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wadatatsuya/Desktop/"/>
    </mc:Choice>
  </mc:AlternateContent>
  <xr:revisionPtr revIDLastSave="0" documentId="8_{762B8857-3EE5-DF4F-B425-3E1CA6CA0C25}" xr6:coauthVersionLast="47" xr6:coauthVersionMax="47" xr10:uidLastSave="{00000000-0000-0000-0000-000000000000}"/>
  <bookViews>
    <workbookView xWindow="11840" yWindow="5940" windowWidth="27900" windowHeight="16860" xr2:uid="{AC1F90D8-E647-294A-8458-87C461D01086}"/>
  </bookViews>
  <sheets>
    <sheet name="成年男子申込書" sheetId="2" r:id="rId1"/>
    <sheet name="成年男子プロ用" sheetId="3" r:id="rId2"/>
  </sheets>
  <definedNames>
    <definedName name="_xlnm.Print_Area" localSheetId="0">成年男子申込書!$A$1:$T$24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<sst xmlns="http://schemas.openxmlformats.org/spreadsheetml/2006/main" count="48" uniqueCount="46">
  <si>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令和７年度第７９回国民スポーツ大会北海道ブロック予選会兼北海道体育大会ソフトボール競技参加申込書</t>
    <rPh sb="0" eb="48">
      <t>サンカモウシコミショ</t>
    </rPh>
    <phoneticPr fontId="5"/>
  </si>
  <si>
    <t>種別【成年男子】</t>
    <rPh sb="0" eb="2">
      <t>シュベツ</t>
    </rPh>
    <rPh sb="3" eb="5">
      <t>セイネン</t>
    </rPh>
    <rPh sb="5" eb="7">
      <t>ダンシ</t>
    </rPh>
    <phoneticPr fontId="5"/>
  </si>
  <si>
    <t>所在地</t>
    <rPh sb="0" eb="3">
      <t>ショザイチ</t>
    </rPh>
    <phoneticPr fontId="9"/>
  </si>
  <si>
    <t>チーム名</t>
    <rPh sb="3" eb="4">
      <t>メイ</t>
    </rPh>
    <phoneticPr fontId="9"/>
  </si>
  <si>
    <t>監督名</t>
    <rPh sb="0" eb="2">
      <t>カントク</t>
    </rPh>
    <rPh sb="2" eb="3">
      <t>メイ</t>
    </rPh>
    <phoneticPr fontId="9"/>
  </si>
  <si>
    <t>連絡責任者
及び連絡先</t>
    <rPh sb="0" eb="2">
      <t>レンラク</t>
    </rPh>
    <rPh sb="2" eb="4">
      <t>セキニン</t>
    </rPh>
    <rPh sb="4" eb="5">
      <t>シャ</t>
    </rPh>
    <rPh sb="6" eb="7">
      <t>オヨ</t>
    </rPh>
    <rPh sb="8" eb="11">
      <t>レンラクサキ</t>
    </rPh>
    <phoneticPr fontId="9"/>
  </si>
  <si>
    <t>連絡責任者</t>
    <rPh sb="0" eb="2">
      <t>レンラク</t>
    </rPh>
    <rPh sb="2" eb="4">
      <t>セキニン</t>
    </rPh>
    <rPh sb="4" eb="5">
      <t>シャ</t>
    </rPh>
    <phoneticPr fontId="9"/>
  </si>
  <si>
    <t>指導者資格</t>
    <rPh sb="0" eb="3">
      <t>シドウシャ</t>
    </rPh>
    <rPh sb="3" eb="5">
      <t>シカク</t>
    </rPh>
    <phoneticPr fontId="5"/>
  </si>
  <si>
    <t>登録番号</t>
    <rPh sb="0" eb="2">
      <t>トウロク</t>
    </rPh>
    <rPh sb="2" eb="4">
      <t>バンゴウ</t>
    </rPh>
    <phoneticPr fontId="5"/>
  </si>
  <si>
    <t>〒</t>
    <phoneticPr fontId="9"/>
  </si>
  <si>
    <t>指導者資格：コーチ１（指導員）、コーチ２（上級指導員）、 コーチ３（コーチ）、コーチ４（上級コーチ）</t>
    <phoneticPr fontId="5"/>
  </si>
  <si>
    <t>℡　　　(　　)            fax 　　　(　　)</t>
    <phoneticPr fontId="9"/>
  </si>
  <si>
    <t>携帯番号：</t>
    <phoneticPr fontId="5"/>
  </si>
  <si>
    <t>e-mail：</t>
    <phoneticPr fontId="5"/>
  </si>
  <si>
    <t>参加申し込みをいたします。                                                                                                          　　　年   　　  月    　　 日</t>
    <phoneticPr fontId="9"/>
  </si>
  <si>
    <t>　北海道ソフトボール協会</t>
    <rPh sb="1" eb="4">
      <t>ホッカイドウ</t>
    </rPh>
    <rPh sb="10" eb="12">
      <t>キョウカイ</t>
    </rPh>
    <phoneticPr fontId="9"/>
  </si>
  <si>
    <r>
      <t xml:space="preserve">  会長　木本　由孝   殿                                                                      </t>
    </r>
    <r>
      <rPr>
        <u/>
        <sz val="11"/>
        <rFont val="HG丸ｺﾞｼｯｸM-PRO"/>
        <family val="2"/>
        <charset val="128"/>
      </rPr>
      <t>所 属 団 体 長（チーム代表者）                                         印</t>
    </r>
    <rPh sb="2" eb="4">
      <t>カイチョウ</t>
    </rPh>
    <rPh sb="5" eb="7">
      <t>キモト</t>
    </rPh>
    <phoneticPr fontId="9"/>
  </si>
  <si>
    <t xml:space="preserve">  上記チームは                          代表として出場権を得ましたので証明します。                                                年  　　   月 　　    日</t>
    <phoneticPr fontId="9"/>
  </si>
  <si>
    <r>
      <t xml:space="preserve">  北海道ソフトボール協会　会長　木本　由孝  殿                                  　 地区</t>
    </r>
    <r>
      <rPr>
        <u/>
        <sz val="11"/>
        <rFont val="HG丸ｺﾞｼｯｸM-PRO"/>
        <family val="2"/>
        <charset val="128"/>
      </rPr>
      <t>協会長                                                                  印</t>
    </r>
    <rPh sb="2" eb="5">
      <t>ホッカイドウ</t>
    </rPh>
    <rPh sb="11" eb="13">
      <t>キョウカイ</t>
    </rPh>
    <rPh sb="14" eb="16">
      <t>カイチョウ</t>
    </rPh>
    <rPh sb="17" eb="19">
      <t>キモト</t>
    </rPh>
    <rPh sb="61" eb="63">
      <t>チク</t>
    </rPh>
    <phoneticPr fontId="9"/>
  </si>
  <si>
    <t>令和７年度第７９回国民スポーツ大会北海道ブロック予選会</t>
    <rPh sb="0" eb="2">
      <t>レイワ</t>
    </rPh>
    <rPh sb="4" eb="5">
      <t>カイ</t>
    </rPh>
    <rPh sb="5" eb="7">
      <t>コクミン</t>
    </rPh>
    <rPh sb="8" eb="9">
      <t>カイ</t>
    </rPh>
    <rPh sb="9" eb="11">
      <t>タイカイ</t>
    </rPh>
    <rPh sb="15" eb="17">
      <t>タイカイ</t>
    </rPh>
    <rPh sb="20" eb="23">
      <t>ヨセンカイ</t>
    </rPh>
    <phoneticPr fontId="5"/>
  </si>
  <si>
    <r>
      <t>兼北海道体育大会ソフトボール競技　</t>
    </r>
    <r>
      <rPr>
        <sz val="12"/>
        <rFont val="HG丸ｺﾞｼｯｸM-PRO"/>
        <family val="2"/>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5"/>
  </si>
  <si>
    <t>チーム名</t>
    <rPh sb="3" eb="4">
      <t>メイ</t>
    </rPh>
    <phoneticPr fontId="5"/>
  </si>
  <si>
    <t>※監督の資格確認</t>
    <rPh sb="1" eb="3">
      <t>カントク</t>
    </rPh>
    <rPh sb="4" eb="6">
      <t>シカク</t>
    </rPh>
    <rPh sb="6" eb="8">
      <t>カクニン</t>
    </rPh>
    <phoneticPr fontId="5"/>
  </si>
  <si>
    <t>資　　格　　名</t>
    <rPh sb="0" eb="1">
      <t>シ</t>
    </rPh>
    <rPh sb="3" eb="4">
      <t>カク</t>
    </rPh>
    <rPh sb="6" eb="7">
      <t>メイ</t>
    </rPh>
    <phoneticPr fontId="5"/>
  </si>
  <si>
    <t>登　　録　　番　　号</t>
    <rPh sb="0" eb="1">
      <t>ノボル</t>
    </rPh>
    <rPh sb="3" eb="4">
      <t>ロク</t>
    </rPh>
    <rPh sb="6" eb="7">
      <t>バン</t>
    </rPh>
    <rPh sb="9" eb="10">
      <t>ゴウ</t>
    </rPh>
    <phoneticPr fontId="5"/>
  </si>
  <si>
    <t>【選手名簿】</t>
    <rPh sb="1" eb="3">
      <t>センシュ</t>
    </rPh>
    <rPh sb="3" eb="5">
      <t>メイボ</t>
    </rPh>
    <phoneticPr fontId="5"/>
  </si>
  <si>
    <t>NO</t>
    <phoneticPr fontId="5"/>
  </si>
  <si>
    <t>UN</t>
    <phoneticPr fontId="5"/>
  </si>
  <si>
    <t>位置</t>
    <rPh sb="0" eb="2">
      <t>イチ</t>
    </rPh>
    <phoneticPr fontId="5"/>
  </si>
  <si>
    <t>氏</t>
    <rPh sb="0" eb="1">
      <t>シ</t>
    </rPh>
    <phoneticPr fontId="5"/>
  </si>
  <si>
    <t>名</t>
    <rPh sb="0" eb="1">
      <t>メイ</t>
    </rPh>
    <phoneticPr fontId="5"/>
  </si>
  <si>
    <t>ふ　　り　　が　　な</t>
    <phoneticPr fontId="5"/>
  </si>
  <si>
    <t>監　督</t>
    <rPh sb="0" eb="1">
      <t>ラン</t>
    </rPh>
    <rPh sb="2" eb="3">
      <t>ヨシ</t>
    </rPh>
    <phoneticPr fontId="5"/>
  </si>
  <si>
    <t>投　手</t>
    <rPh sb="0" eb="1">
      <t>トウ</t>
    </rPh>
    <rPh sb="2" eb="3">
      <t>テ</t>
    </rPh>
    <phoneticPr fontId="5"/>
  </si>
  <si>
    <t>捕　手</t>
    <rPh sb="0" eb="1">
      <t>ツカ</t>
    </rPh>
    <rPh sb="2" eb="3">
      <t>テ</t>
    </rPh>
    <phoneticPr fontId="5"/>
  </si>
  <si>
    <t>一塁手</t>
    <rPh sb="0" eb="3">
      <t>イチルイシュ</t>
    </rPh>
    <phoneticPr fontId="5"/>
  </si>
  <si>
    <t>二塁手</t>
    <rPh sb="0" eb="3">
      <t>ニルイシュ</t>
    </rPh>
    <phoneticPr fontId="5"/>
  </si>
  <si>
    <t>三塁手</t>
    <rPh sb="0" eb="3">
      <t>サンルイシュ</t>
    </rPh>
    <phoneticPr fontId="5"/>
  </si>
  <si>
    <t>遊撃手</t>
    <rPh sb="0" eb="3">
      <t>ユウゲキシュ</t>
    </rPh>
    <phoneticPr fontId="5"/>
  </si>
  <si>
    <t>左翼手</t>
    <phoneticPr fontId="5"/>
  </si>
  <si>
    <t>中堅手</t>
    <rPh sb="0" eb="2">
      <t>チュウケン</t>
    </rPh>
    <rPh sb="2" eb="3">
      <t>テ</t>
    </rPh>
    <phoneticPr fontId="5"/>
  </si>
  <si>
    <t>右翼手</t>
    <rPh sb="0" eb="2">
      <t>ウヨク</t>
    </rPh>
    <rPh sb="2" eb="3">
      <t>テ</t>
    </rPh>
    <phoneticPr fontId="5"/>
  </si>
  <si>
    <t>補　欠</t>
    <rPh sb="0" eb="1">
      <t>タスク</t>
    </rPh>
    <rPh sb="2" eb="3">
      <t>ケツ</t>
    </rPh>
    <phoneticPr fontId="5"/>
  </si>
  <si>
    <t>補　欠</t>
    <phoneticPr fontId="5"/>
  </si>
  <si>
    <t>チ　　　　　　ー　　　　　　ム　　　　　　紹　　　　　　　介</t>
    <rPh sb="21" eb="22">
      <t>タスク</t>
    </rPh>
    <rPh sb="29" eb="30">
      <t>スケ</t>
    </rPh>
    <phoneticPr fontId="5"/>
  </si>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</sst>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11"/>
      <name val="ＭＳ Ｐゴシック"/>
      <family val="2"/>
      <charset val="128"/>
    </font>
    <font>
      <sz val="11"/>
      <name val="HG丸ｺﾞｼｯｸM-PRO"/>
      <family val="2"/>
      <charset val="128"/>
    </font>
    <font>
      <sz val="6"/>
      <name val="游ゴシック"/>
      <family val="2"/>
      <charset val="128"/>
      <scheme val="minor"/>
    </font>
    <font>
      <u/>
      <sz val="15"/>
      <name val="HG丸ｺﾞｼｯｸM-PRO"/>
      <family val="2"/>
      <charset val="128"/>
    </font>
    <font>
      <sz val="6"/>
      <name val="ＭＳ Ｐゴシック"/>
      <family val="2"/>
      <charset val="128"/>
    </font>
    <font>
      <sz val="15"/>
      <name val="HG丸ｺﾞｼｯｸM-PRO"/>
      <family val="2"/>
      <charset val="128"/>
    </font>
    <font>
      <u/>
      <sz val="14"/>
      <name val="HG丸ｺﾞｼｯｸM-PRO"/>
      <family val="2"/>
      <charset val="128"/>
    </font>
    <font>
      <sz val="14"/>
      <name val="HG丸ｺﾞｼｯｸM-PRO"/>
      <family val="2"/>
      <charset val="128"/>
    </font>
    <font>
      <sz val="6"/>
      <name val="ＭＳ Ｐ明朝"/>
      <family val="1"/>
      <charset val="128"/>
    </font>
    <font>
      <sz val="16"/>
      <name val="HG丸ｺﾞｼｯｸM-PRO"/>
      <family val="2"/>
      <charset val="128"/>
    </font>
    <font>
      <sz val="8"/>
      <name val="HG丸ｺﾞｼｯｸM-PRO"/>
      <family val="2"/>
      <charset val="128"/>
    </font>
    <font>
      <u/>
      <sz val="11"/>
      <name val="HG丸ｺﾞｼｯｸM-PRO"/>
      <family val="2"/>
      <charset val="128"/>
    </font>
    <font>
      <sz val="12"/>
      <name val="HG丸ｺﾞｼｯｸM-PRO"/>
      <family val="2"/>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93">
    <xf numFmtId="0" fontId="0" fillId="0" borderId="0" xfId="0">
      <alignment vertical="center"/>
    </xf>
    <xf numFmtId="0" fontId="2" fillId="0" borderId="0" xfId="1" applyFont="1"/>
    <xf numFmtId="0" fontId="4" fillId="0" borderId="0" xfId="1" applyFont="1" applyAlignment="1">
      <alignment horizontal="center"/>
    </xf>
    <xf numFmtId="0" fontId="6" fillId="0" borderId="0" xfId="1" applyFont="1" applyAlignment="1">
      <alignment horizontal="center"/>
    </xf>
    <xf numFmtId="0" fontId="6" fillId="0" borderId="0" xfId="1" applyFont="1"/>
    <xf numFmtId="0" fontId="7" fillId="0" borderId="0" xfId="1" applyFont="1" applyAlignment="1">
      <alignment horizontal="center"/>
    </xf>
    <xf numFmtId="0" fontId="8" fillId="0" borderId="0" xfId="1" applyFont="1" applyAlignment="1">
      <alignment horizontal="center"/>
    </xf>
    <xf numFmtId="0" fontId="8"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center"/>
    </xf>
    <xf numFmtId="0" fontId="2" fillId="0" borderId="11" xfId="1" applyFont="1" applyBorder="1" applyAlignment="1">
      <alignment horizontal="center" vertical="center" wrapText="1"/>
    </xf>
    <xf numFmtId="0" fontId="2" fillId="0" borderId="2" xfId="1" applyFont="1" applyBorder="1" applyAlignment="1">
      <alignment vertical="center"/>
    </xf>
    <xf numFmtId="0" fontId="2" fillId="0" borderId="6" xfId="1" applyFont="1" applyBorder="1"/>
    <xf numFmtId="0" fontId="2" fillId="0" borderId="7" xfId="1" applyFont="1" applyBorder="1" applyAlignment="1">
      <alignment vertical="center"/>
    </xf>
    <xf numFmtId="0" fontId="2" fillId="0" borderId="12" xfId="1" applyFont="1" applyBorder="1" applyAlignment="1">
      <alignment horizontal="center" vertical="center" wrapText="1"/>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xf>
    <xf numFmtId="0" fontId="11" fillId="0" borderId="6" xfId="1" applyFont="1" applyBorder="1" applyAlignment="1">
      <alignment horizontal="left" vertical="top"/>
    </xf>
    <xf numFmtId="0" fontId="2" fillId="0" borderId="0" xfId="1" applyFont="1" applyAlignment="1">
      <alignment horizontal="center"/>
    </xf>
    <xf numFmtId="0" fontId="2" fillId="0" borderId="13" xfId="1" applyFont="1" applyBorder="1" applyAlignment="1">
      <alignment horizont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xf>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wrapText="1"/>
    </xf>
    <xf numFmtId="0" fontId="2" fillId="0" borderId="0" xfId="1" applyFont="1" applyAlignment="1">
      <alignment horizontal="left"/>
    </xf>
    <xf numFmtId="0" fontId="2" fillId="0" borderId="13" xfId="1" applyFont="1" applyBorder="1" applyAlignment="1">
      <alignment horizontal="left"/>
    </xf>
    <xf numFmtId="0" fontId="11" fillId="0" borderId="0" xfId="1" applyFont="1"/>
    <xf numFmtId="0" fontId="2" fillId="0" borderId="14" xfId="1" applyFont="1" applyBorder="1" applyAlignment="1">
      <alignment horizontal="center" vertical="center" wrapText="1"/>
    </xf>
    <xf numFmtId="0" fontId="2" fillId="0" borderId="8" xfId="1" applyFont="1" applyBorder="1" applyAlignment="1">
      <alignment horizontal="right" vertical="center"/>
    </xf>
    <xf numFmtId="0" fontId="2" fillId="0" borderId="9" xfId="1" applyFont="1" applyBorder="1" applyAlignment="1">
      <alignment horizontal="left"/>
    </xf>
    <xf numFmtId="0" fontId="2" fillId="0" borderId="10" xfId="1" applyFont="1" applyBorder="1" applyAlignment="1">
      <alignment horizontal="left"/>
    </xf>
    <xf numFmtId="0" fontId="2" fillId="0" borderId="0" xfId="1" applyFont="1" applyAlignment="1">
      <alignment horizontal="left"/>
    </xf>
    <xf numFmtId="0" fontId="2" fillId="0" borderId="0" xfId="1" applyFont="1" applyAlignment="1">
      <alignment horizontal="justify"/>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22" xfId="1" applyFont="1" applyBorder="1" applyAlignment="1">
      <alignment horizontal="center" vertical="center"/>
    </xf>
    <xf numFmtId="0" fontId="2" fillId="0" borderId="19" xfId="1" applyFont="1" applyBorder="1" applyAlignment="1">
      <alignment horizontal="center" vertical="center"/>
    </xf>
    <xf numFmtId="0" fontId="2" fillId="0" borderId="23" xfId="1" applyFont="1" applyBorder="1" applyAlignment="1">
      <alignment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5" xfId="1" applyFont="1" applyBorder="1"/>
    <xf numFmtId="0" fontId="2" fillId="0" borderId="26" xfId="1" applyFont="1" applyBorder="1"/>
    <xf numFmtId="0" fontId="2" fillId="0" borderId="25" xfId="1" applyFont="1" applyBorder="1" applyAlignment="1">
      <alignment shrinkToFit="1"/>
    </xf>
    <xf numFmtId="0" fontId="2" fillId="0" borderId="26" xfId="1" applyFont="1" applyBorder="1" applyAlignment="1">
      <alignment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vertical="center"/>
    </xf>
    <xf numFmtId="0" fontId="2" fillId="0" borderId="30" xfId="1" applyFont="1" applyBorder="1" applyAlignment="1">
      <alignment vertical="center"/>
    </xf>
    <xf numFmtId="0" fontId="2" fillId="0" borderId="29" xfId="1" applyFont="1" applyBorder="1" applyAlignment="1">
      <alignment vertical="center" shrinkToFit="1"/>
    </xf>
    <xf numFmtId="0" fontId="2" fillId="0" borderId="30" xfId="1" applyFont="1" applyBorder="1" applyAlignment="1">
      <alignment vertical="center" shrinkToFit="1"/>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vertical="center"/>
    </xf>
    <xf numFmtId="0" fontId="2" fillId="0" borderId="35" xfId="1" applyFont="1" applyBorder="1" applyAlignment="1">
      <alignment vertical="center"/>
    </xf>
    <xf numFmtId="0" fontId="2" fillId="0" borderId="34" xfId="1" applyFont="1" applyBorder="1" applyAlignment="1">
      <alignment vertical="center" shrinkToFit="1"/>
    </xf>
    <xf numFmtId="0" fontId="2" fillId="0" borderId="35" xfId="1" applyFont="1" applyBorder="1" applyAlignment="1">
      <alignment vertical="center" shrinkToFit="1"/>
    </xf>
    <xf numFmtId="0" fontId="2" fillId="0" borderId="36" xfId="1" applyFont="1" applyBorder="1"/>
    <xf numFmtId="0" fontId="2" fillId="0" borderId="37" xfId="1" applyFont="1" applyBorder="1"/>
    <xf numFmtId="0" fontId="2" fillId="0" borderId="38" xfId="1" applyFont="1" applyBorder="1"/>
    <xf numFmtId="0" fontId="2" fillId="0" borderId="39" xfId="1" applyFont="1" applyBorder="1"/>
    <xf numFmtId="0" fontId="2" fillId="0" borderId="40" xfId="1" applyFont="1" applyBorder="1"/>
    <xf numFmtId="0" fontId="2" fillId="0" borderId="41" xfId="1" applyFont="1" applyBorder="1"/>
    <xf numFmtId="0" fontId="2" fillId="0" borderId="42" xfId="1" applyFont="1" applyBorder="1"/>
    <xf numFmtId="0" fontId="2" fillId="0" borderId="43" xfId="1" applyFont="1" applyBorder="1"/>
  </cellXfs>
  <cellStyles count="2">
    <cellStyle name="標準" xfId="0" builtinId="0"/>
    <cellStyle name="標準 2" xfId="1" xr:uid="{2600AD39-EFD0-6E4C-8335-A8ABC516DE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DAE4C-0F6C-F646-B1F5-57C88928F796}">
  <dimension ref="A1:AB24"/>
  <sheetViews>
    <sheetView tabSelected="1" view="pageBreakPreview" zoomScaleNormal="100" zoomScaleSheetLayoutView="100" workbookViewId="0">
      <selection activeCell="A2" sqref="A2:T2"/>
    </sheetView>
  </sheetViews>
  <sheetFormatPr baseColWidth="10" defaultColWidth="7.7109375" defaultRowHeight="14"/>
  <cols>
    <col min="1" max="1" width="4.85546875" style="1" customWidth="1"/>
    <col min="2" max="2" width="4.5703125" style="1" customWidth="1"/>
    <col min="3" max="3" width="3.7109375" style="1" customWidth="1"/>
    <col min="4" max="5" width="2.42578125" style="1" customWidth="1"/>
    <col min="6" max="6" width="9.42578125" style="1" customWidth="1"/>
    <col min="7" max="7" width="3.5703125" style="1" customWidth="1"/>
    <col min="8" max="11" width="2.5703125" style="1" customWidth="1"/>
    <col min="12" max="12" width="7.7109375" style="1"/>
    <col min="13" max="13" width="5.7109375" style="1" customWidth="1"/>
    <col min="14" max="14" width="16.42578125" style="1" customWidth="1"/>
    <col min="15" max="15" width="9.85546875" style="1" customWidth="1"/>
    <col min="16" max="16" width="9.42578125" style="1" bestFit="1" customWidth="1"/>
    <col min="17" max="17" width="4.85546875" style="1" customWidth="1"/>
    <col min="18" max="18" width="7.7109375" style="1"/>
    <col min="19" max="19" width="6.5703125" style="1" customWidth="1"/>
    <col min="20" max="20" width="11.7109375" style="1" customWidth="1"/>
    <col min="21" max="256" width="7.7109375" style="1"/>
    <col min="257" max="257" width="4.85546875" style="1" customWidth="1"/>
    <col min="258" max="258" width="4.5703125" style="1" customWidth="1"/>
    <col min="259" max="259" width="3.7109375" style="1" customWidth="1"/>
    <col min="260" max="261" width="2.42578125" style="1" customWidth="1"/>
    <col min="262" max="262" width="9.42578125" style="1" customWidth="1"/>
    <col min="263" max="263" width="3.5703125" style="1" customWidth="1"/>
    <col min="264" max="267" width="2.5703125" style="1" customWidth="1"/>
    <col min="268" max="268" width="7.7109375" style="1"/>
    <col min="269" max="269" width="5.7109375" style="1" customWidth="1"/>
    <col min="270" max="270" width="16.42578125" style="1" customWidth="1"/>
    <col min="271" max="271" width="9.85546875" style="1" customWidth="1"/>
    <col min="272" max="272" width="9.42578125" style="1" bestFit="1" customWidth="1"/>
    <col min="273" max="273" width="4.85546875" style="1" customWidth="1"/>
    <col min="274" max="274" width="7.7109375" style="1"/>
    <col min="275" max="275" width="6.5703125" style="1" customWidth="1"/>
    <col min="276" max="276" width="11.7109375" style="1" customWidth="1"/>
    <col min="277" max="512" width="7.7109375" style="1"/>
    <col min="513" max="513" width="4.85546875" style="1" customWidth="1"/>
    <col min="514" max="514" width="4.5703125" style="1" customWidth="1"/>
    <col min="515" max="515" width="3.7109375" style="1" customWidth="1"/>
    <col min="516" max="517" width="2.42578125" style="1" customWidth="1"/>
    <col min="518" max="518" width="9.42578125" style="1" customWidth="1"/>
    <col min="519" max="519" width="3.5703125" style="1" customWidth="1"/>
    <col min="520" max="523" width="2.5703125" style="1" customWidth="1"/>
    <col min="524" max="524" width="7.7109375" style="1"/>
    <col min="525" max="525" width="5.7109375" style="1" customWidth="1"/>
    <col min="526" max="526" width="16.42578125" style="1" customWidth="1"/>
    <col min="527" max="527" width="9.85546875" style="1" customWidth="1"/>
    <col min="528" max="528" width="9.42578125" style="1" bestFit="1" customWidth="1"/>
    <col min="529" max="529" width="4.85546875" style="1" customWidth="1"/>
    <col min="530" max="530" width="7.7109375" style="1"/>
    <col min="531" max="531" width="6.5703125" style="1" customWidth="1"/>
    <col min="532" max="532" width="11.7109375" style="1" customWidth="1"/>
    <col min="533" max="768" width="7.7109375" style="1"/>
    <col min="769" max="769" width="4.85546875" style="1" customWidth="1"/>
    <col min="770" max="770" width="4.5703125" style="1" customWidth="1"/>
    <col min="771" max="771" width="3.7109375" style="1" customWidth="1"/>
    <col min="772" max="773" width="2.42578125" style="1" customWidth="1"/>
    <col min="774" max="774" width="9.42578125" style="1" customWidth="1"/>
    <col min="775" max="775" width="3.5703125" style="1" customWidth="1"/>
    <col min="776" max="779" width="2.5703125" style="1" customWidth="1"/>
    <col min="780" max="780" width="7.7109375" style="1"/>
    <col min="781" max="781" width="5.7109375" style="1" customWidth="1"/>
    <col min="782" max="782" width="16.42578125" style="1" customWidth="1"/>
    <col min="783" max="783" width="9.85546875" style="1" customWidth="1"/>
    <col min="784" max="784" width="9.42578125" style="1" bestFit="1" customWidth="1"/>
    <col min="785" max="785" width="4.85546875" style="1" customWidth="1"/>
    <col min="786" max="786" width="7.7109375" style="1"/>
    <col min="787" max="787" width="6.5703125" style="1" customWidth="1"/>
    <col min="788" max="788" width="11.7109375" style="1" customWidth="1"/>
    <col min="789" max="1024" width="7.7109375" style="1"/>
    <col min="1025" max="1025" width="4.85546875" style="1" customWidth="1"/>
    <col min="1026" max="1026" width="4.5703125" style="1" customWidth="1"/>
    <col min="1027" max="1027" width="3.7109375" style="1" customWidth="1"/>
    <col min="1028" max="1029" width="2.42578125" style="1" customWidth="1"/>
    <col min="1030" max="1030" width="9.42578125" style="1" customWidth="1"/>
    <col min="1031" max="1031" width="3.5703125" style="1" customWidth="1"/>
    <col min="1032" max="1035" width="2.5703125" style="1" customWidth="1"/>
    <col min="1036" max="1036" width="7.7109375" style="1"/>
    <col min="1037" max="1037" width="5.7109375" style="1" customWidth="1"/>
    <col min="1038" max="1038" width="16.42578125" style="1" customWidth="1"/>
    <col min="1039" max="1039" width="9.85546875" style="1" customWidth="1"/>
    <col min="1040" max="1040" width="9.42578125" style="1" bestFit="1" customWidth="1"/>
    <col min="1041" max="1041" width="4.85546875" style="1" customWidth="1"/>
    <col min="1042" max="1042" width="7.7109375" style="1"/>
    <col min="1043" max="1043" width="6.5703125" style="1" customWidth="1"/>
    <col min="1044" max="1044" width="11.7109375" style="1" customWidth="1"/>
    <col min="1045" max="1280" width="7.7109375" style="1"/>
    <col min="1281" max="1281" width="4.85546875" style="1" customWidth="1"/>
    <col min="1282" max="1282" width="4.5703125" style="1" customWidth="1"/>
    <col min="1283" max="1283" width="3.7109375" style="1" customWidth="1"/>
    <col min="1284" max="1285" width="2.42578125" style="1" customWidth="1"/>
    <col min="1286" max="1286" width="9.42578125" style="1" customWidth="1"/>
    <col min="1287" max="1287" width="3.5703125" style="1" customWidth="1"/>
    <col min="1288" max="1291" width="2.5703125" style="1" customWidth="1"/>
    <col min="1292" max="1292" width="7.7109375" style="1"/>
    <col min="1293" max="1293" width="5.7109375" style="1" customWidth="1"/>
    <col min="1294" max="1294" width="16.42578125" style="1" customWidth="1"/>
    <col min="1295" max="1295" width="9.85546875" style="1" customWidth="1"/>
    <col min="1296" max="1296" width="9.42578125" style="1" bestFit="1" customWidth="1"/>
    <col min="1297" max="1297" width="4.85546875" style="1" customWidth="1"/>
    <col min="1298" max="1298" width="7.7109375" style="1"/>
    <col min="1299" max="1299" width="6.5703125" style="1" customWidth="1"/>
    <col min="1300" max="1300" width="11.7109375" style="1" customWidth="1"/>
    <col min="1301" max="1536" width="7.7109375" style="1"/>
    <col min="1537" max="1537" width="4.85546875" style="1" customWidth="1"/>
    <col min="1538" max="1538" width="4.5703125" style="1" customWidth="1"/>
    <col min="1539" max="1539" width="3.7109375" style="1" customWidth="1"/>
    <col min="1540" max="1541" width="2.42578125" style="1" customWidth="1"/>
    <col min="1542" max="1542" width="9.42578125" style="1" customWidth="1"/>
    <col min="1543" max="1543" width="3.5703125" style="1" customWidth="1"/>
    <col min="1544" max="1547" width="2.5703125" style="1" customWidth="1"/>
    <col min="1548" max="1548" width="7.7109375" style="1"/>
    <col min="1549" max="1549" width="5.7109375" style="1" customWidth="1"/>
    <col min="1550" max="1550" width="16.42578125" style="1" customWidth="1"/>
    <col min="1551" max="1551" width="9.85546875" style="1" customWidth="1"/>
    <col min="1552" max="1552" width="9.42578125" style="1" bestFit="1" customWidth="1"/>
    <col min="1553" max="1553" width="4.85546875" style="1" customWidth="1"/>
    <col min="1554" max="1554" width="7.7109375" style="1"/>
    <col min="1555" max="1555" width="6.5703125" style="1" customWidth="1"/>
    <col min="1556" max="1556" width="11.7109375" style="1" customWidth="1"/>
    <col min="1557" max="1792" width="7.7109375" style="1"/>
    <col min="1793" max="1793" width="4.85546875" style="1" customWidth="1"/>
    <col min="1794" max="1794" width="4.5703125" style="1" customWidth="1"/>
    <col min="1795" max="1795" width="3.7109375" style="1" customWidth="1"/>
    <col min="1796" max="1797" width="2.42578125" style="1" customWidth="1"/>
    <col min="1798" max="1798" width="9.42578125" style="1" customWidth="1"/>
    <col min="1799" max="1799" width="3.5703125" style="1" customWidth="1"/>
    <col min="1800" max="1803" width="2.5703125" style="1" customWidth="1"/>
    <col min="1804" max="1804" width="7.7109375" style="1"/>
    <col min="1805" max="1805" width="5.7109375" style="1" customWidth="1"/>
    <col min="1806" max="1806" width="16.42578125" style="1" customWidth="1"/>
    <col min="1807" max="1807" width="9.85546875" style="1" customWidth="1"/>
    <col min="1808" max="1808" width="9.42578125" style="1" bestFit="1" customWidth="1"/>
    <col min="1809" max="1809" width="4.85546875" style="1" customWidth="1"/>
    <col min="1810" max="1810" width="7.7109375" style="1"/>
    <col min="1811" max="1811" width="6.5703125" style="1" customWidth="1"/>
    <col min="1812" max="1812" width="11.7109375" style="1" customWidth="1"/>
    <col min="1813" max="2048" width="7.7109375" style="1"/>
    <col min="2049" max="2049" width="4.85546875" style="1" customWidth="1"/>
    <col min="2050" max="2050" width="4.5703125" style="1" customWidth="1"/>
    <col min="2051" max="2051" width="3.7109375" style="1" customWidth="1"/>
    <col min="2052" max="2053" width="2.42578125" style="1" customWidth="1"/>
    <col min="2054" max="2054" width="9.42578125" style="1" customWidth="1"/>
    <col min="2055" max="2055" width="3.5703125" style="1" customWidth="1"/>
    <col min="2056" max="2059" width="2.5703125" style="1" customWidth="1"/>
    <col min="2060" max="2060" width="7.7109375" style="1"/>
    <col min="2061" max="2061" width="5.7109375" style="1" customWidth="1"/>
    <col min="2062" max="2062" width="16.42578125" style="1" customWidth="1"/>
    <col min="2063" max="2063" width="9.85546875" style="1" customWidth="1"/>
    <col min="2064" max="2064" width="9.42578125" style="1" bestFit="1" customWidth="1"/>
    <col min="2065" max="2065" width="4.85546875" style="1" customWidth="1"/>
    <col min="2066" max="2066" width="7.7109375" style="1"/>
    <col min="2067" max="2067" width="6.5703125" style="1" customWidth="1"/>
    <col min="2068" max="2068" width="11.7109375" style="1" customWidth="1"/>
    <col min="2069" max="2304" width="7.7109375" style="1"/>
    <col min="2305" max="2305" width="4.85546875" style="1" customWidth="1"/>
    <col min="2306" max="2306" width="4.5703125" style="1" customWidth="1"/>
    <col min="2307" max="2307" width="3.7109375" style="1" customWidth="1"/>
    <col min="2308" max="2309" width="2.42578125" style="1" customWidth="1"/>
    <col min="2310" max="2310" width="9.42578125" style="1" customWidth="1"/>
    <col min="2311" max="2311" width="3.5703125" style="1" customWidth="1"/>
    <col min="2312" max="2315" width="2.5703125" style="1" customWidth="1"/>
    <col min="2316" max="2316" width="7.7109375" style="1"/>
    <col min="2317" max="2317" width="5.7109375" style="1" customWidth="1"/>
    <col min="2318" max="2318" width="16.42578125" style="1" customWidth="1"/>
    <col min="2319" max="2319" width="9.85546875" style="1" customWidth="1"/>
    <col min="2320" max="2320" width="9.42578125" style="1" bestFit="1" customWidth="1"/>
    <col min="2321" max="2321" width="4.85546875" style="1" customWidth="1"/>
    <col min="2322" max="2322" width="7.7109375" style="1"/>
    <col min="2323" max="2323" width="6.5703125" style="1" customWidth="1"/>
    <col min="2324" max="2324" width="11.7109375" style="1" customWidth="1"/>
    <col min="2325" max="2560" width="7.7109375" style="1"/>
    <col min="2561" max="2561" width="4.85546875" style="1" customWidth="1"/>
    <col min="2562" max="2562" width="4.5703125" style="1" customWidth="1"/>
    <col min="2563" max="2563" width="3.7109375" style="1" customWidth="1"/>
    <col min="2564" max="2565" width="2.42578125" style="1" customWidth="1"/>
    <col min="2566" max="2566" width="9.42578125" style="1" customWidth="1"/>
    <col min="2567" max="2567" width="3.5703125" style="1" customWidth="1"/>
    <col min="2568" max="2571" width="2.5703125" style="1" customWidth="1"/>
    <col min="2572" max="2572" width="7.7109375" style="1"/>
    <col min="2573" max="2573" width="5.7109375" style="1" customWidth="1"/>
    <col min="2574" max="2574" width="16.42578125" style="1" customWidth="1"/>
    <col min="2575" max="2575" width="9.85546875" style="1" customWidth="1"/>
    <col min="2576" max="2576" width="9.42578125" style="1" bestFit="1" customWidth="1"/>
    <col min="2577" max="2577" width="4.85546875" style="1" customWidth="1"/>
    <col min="2578" max="2578" width="7.7109375" style="1"/>
    <col min="2579" max="2579" width="6.5703125" style="1" customWidth="1"/>
    <col min="2580" max="2580" width="11.7109375" style="1" customWidth="1"/>
    <col min="2581" max="2816" width="7.7109375" style="1"/>
    <col min="2817" max="2817" width="4.85546875" style="1" customWidth="1"/>
    <col min="2818" max="2818" width="4.5703125" style="1" customWidth="1"/>
    <col min="2819" max="2819" width="3.7109375" style="1" customWidth="1"/>
    <col min="2820" max="2821" width="2.42578125" style="1" customWidth="1"/>
    <col min="2822" max="2822" width="9.42578125" style="1" customWidth="1"/>
    <col min="2823" max="2823" width="3.5703125" style="1" customWidth="1"/>
    <col min="2824" max="2827" width="2.5703125" style="1" customWidth="1"/>
    <col min="2828" max="2828" width="7.7109375" style="1"/>
    <col min="2829" max="2829" width="5.7109375" style="1" customWidth="1"/>
    <col min="2830" max="2830" width="16.42578125" style="1" customWidth="1"/>
    <col min="2831" max="2831" width="9.85546875" style="1" customWidth="1"/>
    <col min="2832" max="2832" width="9.42578125" style="1" bestFit="1" customWidth="1"/>
    <col min="2833" max="2833" width="4.85546875" style="1" customWidth="1"/>
    <col min="2834" max="2834" width="7.7109375" style="1"/>
    <col min="2835" max="2835" width="6.5703125" style="1" customWidth="1"/>
    <col min="2836" max="2836" width="11.7109375" style="1" customWidth="1"/>
    <col min="2837" max="3072" width="7.7109375" style="1"/>
    <col min="3073" max="3073" width="4.85546875" style="1" customWidth="1"/>
    <col min="3074" max="3074" width="4.5703125" style="1" customWidth="1"/>
    <col min="3075" max="3075" width="3.7109375" style="1" customWidth="1"/>
    <col min="3076" max="3077" width="2.42578125" style="1" customWidth="1"/>
    <col min="3078" max="3078" width="9.42578125" style="1" customWidth="1"/>
    <col min="3079" max="3079" width="3.5703125" style="1" customWidth="1"/>
    <col min="3080" max="3083" width="2.5703125" style="1" customWidth="1"/>
    <col min="3084" max="3084" width="7.7109375" style="1"/>
    <col min="3085" max="3085" width="5.7109375" style="1" customWidth="1"/>
    <col min="3086" max="3086" width="16.42578125" style="1" customWidth="1"/>
    <col min="3087" max="3087" width="9.85546875" style="1" customWidth="1"/>
    <col min="3088" max="3088" width="9.42578125" style="1" bestFit="1" customWidth="1"/>
    <col min="3089" max="3089" width="4.85546875" style="1" customWidth="1"/>
    <col min="3090" max="3090" width="7.7109375" style="1"/>
    <col min="3091" max="3091" width="6.5703125" style="1" customWidth="1"/>
    <col min="3092" max="3092" width="11.7109375" style="1" customWidth="1"/>
    <col min="3093" max="3328" width="7.7109375" style="1"/>
    <col min="3329" max="3329" width="4.85546875" style="1" customWidth="1"/>
    <col min="3330" max="3330" width="4.5703125" style="1" customWidth="1"/>
    <col min="3331" max="3331" width="3.7109375" style="1" customWidth="1"/>
    <col min="3332" max="3333" width="2.42578125" style="1" customWidth="1"/>
    <col min="3334" max="3334" width="9.42578125" style="1" customWidth="1"/>
    <col min="3335" max="3335" width="3.5703125" style="1" customWidth="1"/>
    <col min="3336" max="3339" width="2.5703125" style="1" customWidth="1"/>
    <col min="3340" max="3340" width="7.7109375" style="1"/>
    <col min="3341" max="3341" width="5.7109375" style="1" customWidth="1"/>
    <col min="3342" max="3342" width="16.42578125" style="1" customWidth="1"/>
    <col min="3343" max="3343" width="9.85546875" style="1" customWidth="1"/>
    <col min="3344" max="3344" width="9.42578125" style="1" bestFit="1" customWidth="1"/>
    <col min="3345" max="3345" width="4.85546875" style="1" customWidth="1"/>
    <col min="3346" max="3346" width="7.7109375" style="1"/>
    <col min="3347" max="3347" width="6.5703125" style="1" customWidth="1"/>
    <col min="3348" max="3348" width="11.7109375" style="1" customWidth="1"/>
    <col min="3349" max="3584" width="7.7109375" style="1"/>
    <col min="3585" max="3585" width="4.85546875" style="1" customWidth="1"/>
    <col min="3586" max="3586" width="4.5703125" style="1" customWidth="1"/>
    <col min="3587" max="3587" width="3.7109375" style="1" customWidth="1"/>
    <col min="3588" max="3589" width="2.42578125" style="1" customWidth="1"/>
    <col min="3590" max="3590" width="9.42578125" style="1" customWidth="1"/>
    <col min="3591" max="3591" width="3.5703125" style="1" customWidth="1"/>
    <col min="3592" max="3595" width="2.5703125" style="1" customWidth="1"/>
    <col min="3596" max="3596" width="7.7109375" style="1"/>
    <col min="3597" max="3597" width="5.7109375" style="1" customWidth="1"/>
    <col min="3598" max="3598" width="16.42578125" style="1" customWidth="1"/>
    <col min="3599" max="3599" width="9.85546875" style="1" customWidth="1"/>
    <col min="3600" max="3600" width="9.42578125" style="1" bestFit="1" customWidth="1"/>
    <col min="3601" max="3601" width="4.85546875" style="1" customWidth="1"/>
    <col min="3602" max="3602" width="7.7109375" style="1"/>
    <col min="3603" max="3603" width="6.5703125" style="1" customWidth="1"/>
    <col min="3604" max="3604" width="11.7109375" style="1" customWidth="1"/>
    <col min="3605" max="3840" width="7.7109375" style="1"/>
    <col min="3841" max="3841" width="4.85546875" style="1" customWidth="1"/>
    <col min="3842" max="3842" width="4.5703125" style="1" customWidth="1"/>
    <col min="3843" max="3843" width="3.7109375" style="1" customWidth="1"/>
    <col min="3844" max="3845" width="2.42578125" style="1" customWidth="1"/>
    <col min="3846" max="3846" width="9.42578125" style="1" customWidth="1"/>
    <col min="3847" max="3847" width="3.5703125" style="1" customWidth="1"/>
    <col min="3848" max="3851" width="2.5703125" style="1" customWidth="1"/>
    <col min="3852" max="3852" width="7.7109375" style="1"/>
    <col min="3853" max="3853" width="5.7109375" style="1" customWidth="1"/>
    <col min="3854" max="3854" width="16.42578125" style="1" customWidth="1"/>
    <col min="3855" max="3855" width="9.85546875" style="1" customWidth="1"/>
    <col min="3856" max="3856" width="9.42578125" style="1" bestFit="1" customWidth="1"/>
    <col min="3857" max="3857" width="4.85546875" style="1" customWidth="1"/>
    <col min="3858" max="3858" width="7.7109375" style="1"/>
    <col min="3859" max="3859" width="6.5703125" style="1" customWidth="1"/>
    <col min="3860" max="3860" width="11.7109375" style="1" customWidth="1"/>
    <col min="3861" max="4096" width="7.7109375" style="1"/>
    <col min="4097" max="4097" width="4.85546875" style="1" customWidth="1"/>
    <col min="4098" max="4098" width="4.5703125" style="1" customWidth="1"/>
    <col min="4099" max="4099" width="3.7109375" style="1" customWidth="1"/>
    <col min="4100" max="4101" width="2.42578125" style="1" customWidth="1"/>
    <col min="4102" max="4102" width="9.42578125" style="1" customWidth="1"/>
    <col min="4103" max="4103" width="3.5703125" style="1" customWidth="1"/>
    <col min="4104" max="4107" width="2.5703125" style="1" customWidth="1"/>
    <col min="4108" max="4108" width="7.7109375" style="1"/>
    <col min="4109" max="4109" width="5.7109375" style="1" customWidth="1"/>
    <col min="4110" max="4110" width="16.42578125" style="1" customWidth="1"/>
    <col min="4111" max="4111" width="9.85546875" style="1" customWidth="1"/>
    <col min="4112" max="4112" width="9.42578125" style="1" bestFit="1" customWidth="1"/>
    <col min="4113" max="4113" width="4.85546875" style="1" customWidth="1"/>
    <col min="4114" max="4114" width="7.7109375" style="1"/>
    <col min="4115" max="4115" width="6.5703125" style="1" customWidth="1"/>
    <col min="4116" max="4116" width="11.7109375" style="1" customWidth="1"/>
    <col min="4117" max="4352" width="7.7109375" style="1"/>
    <col min="4353" max="4353" width="4.85546875" style="1" customWidth="1"/>
    <col min="4354" max="4354" width="4.5703125" style="1" customWidth="1"/>
    <col min="4355" max="4355" width="3.7109375" style="1" customWidth="1"/>
    <col min="4356" max="4357" width="2.42578125" style="1" customWidth="1"/>
    <col min="4358" max="4358" width="9.42578125" style="1" customWidth="1"/>
    <col min="4359" max="4359" width="3.5703125" style="1" customWidth="1"/>
    <col min="4360" max="4363" width="2.5703125" style="1" customWidth="1"/>
    <col min="4364" max="4364" width="7.7109375" style="1"/>
    <col min="4365" max="4365" width="5.7109375" style="1" customWidth="1"/>
    <col min="4366" max="4366" width="16.42578125" style="1" customWidth="1"/>
    <col min="4367" max="4367" width="9.85546875" style="1" customWidth="1"/>
    <col min="4368" max="4368" width="9.42578125" style="1" bestFit="1" customWidth="1"/>
    <col min="4369" max="4369" width="4.85546875" style="1" customWidth="1"/>
    <col min="4370" max="4370" width="7.7109375" style="1"/>
    <col min="4371" max="4371" width="6.5703125" style="1" customWidth="1"/>
    <col min="4372" max="4372" width="11.7109375" style="1" customWidth="1"/>
    <col min="4373" max="4608" width="7.7109375" style="1"/>
    <col min="4609" max="4609" width="4.85546875" style="1" customWidth="1"/>
    <col min="4610" max="4610" width="4.5703125" style="1" customWidth="1"/>
    <col min="4611" max="4611" width="3.7109375" style="1" customWidth="1"/>
    <col min="4612" max="4613" width="2.42578125" style="1" customWidth="1"/>
    <col min="4614" max="4614" width="9.42578125" style="1" customWidth="1"/>
    <col min="4615" max="4615" width="3.5703125" style="1" customWidth="1"/>
    <col min="4616" max="4619" width="2.5703125" style="1" customWidth="1"/>
    <col min="4620" max="4620" width="7.7109375" style="1"/>
    <col min="4621" max="4621" width="5.7109375" style="1" customWidth="1"/>
    <col min="4622" max="4622" width="16.42578125" style="1" customWidth="1"/>
    <col min="4623" max="4623" width="9.85546875" style="1" customWidth="1"/>
    <col min="4624" max="4624" width="9.42578125" style="1" bestFit="1" customWidth="1"/>
    <col min="4625" max="4625" width="4.85546875" style="1" customWidth="1"/>
    <col min="4626" max="4626" width="7.7109375" style="1"/>
    <col min="4627" max="4627" width="6.5703125" style="1" customWidth="1"/>
    <col min="4628" max="4628" width="11.7109375" style="1" customWidth="1"/>
    <col min="4629" max="4864" width="7.7109375" style="1"/>
    <col min="4865" max="4865" width="4.85546875" style="1" customWidth="1"/>
    <col min="4866" max="4866" width="4.5703125" style="1" customWidth="1"/>
    <col min="4867" max="4867" width="3.7109375" style="1" customWidth="1"/>
    <col min="4868" max="4869" width="2.42578125" style="1" customWidth="1"/>
    <col min="4870" max="4870" width="9.42578125" style="1" customWidth="1"/>
    <col min="4871" max="4871" width="3.5703125" style="1" customWidth="1"/>
    <col min="4872" max="4875" width="2.5703125" style="1" customWidth="1"/>
    <col min="4876" max="4876" width="7.7109375" style="1"/>
    <col min="4877" max="4877" width="5.7109375" style="1" customWidth="1"/>
    <col min="4878" max="4878" width="16.42578125" style="1" customWidth="1"/>
    <col min="4879" max="4879" width="9.85546875" style="1" customWidth="1"/>
    <col min="4880" max="4880" width="9.42578125" style="1" bestFit="1" customWidth="1"/>
    <col min="4881" max="4881" width="4.85546875" style="1" customWidth="1"/>
    <col min="4882" max="4882" width="7.7109375" style="1"/>
    <col min="4883" max="4883" width="6.5703125" style="1" customWidth="1"/>
    <col min="4884" max="4884" width="11.7109375" style="1" customWidth="1"/>
    <col min="4885" max="5120" width="7.7109375" style="1"/>
    <col min="5121" max="5121" width="4.85546875" style="1" customWidth="1"/>
    <col min="5122" max="5122" width="4.5703125" style="1" customWidth="1"/>
    <col min="5123" max="5123" width="3.7109375" style="1" customWidth="1"/>
    <col min="5124" max="5125" width="2.42578125" style="1" customWidth="1"/>
    <col min="5126" max="5126" width="9.42578125" style="1" customWidth="1"/>
    <col min="5127" max="5127" width="3.5703125" style="1" customWidth="1"/>
    <col min="5128" max="5131" width="2.5703125" style="1" customWidth="1"/>
    <col min="5132" max="5132" width="7.7109375" style="1"/>
    <col min="5133" max="5133" width="5.7109375" style="1" customWidth="1"/>
    <col min="5134" max="5134" width="16.42578125" style="1" customWidth="1"/>
    <col min="5135" max="5135" width="9.85546875" style="1" customWidth="1"/>
    <col min="5136" max="5136" width="9.42578125" style="1" bestFit="1" customWidth="1"/>
    <col min="5137" max="5137" width="4.85546875" style="1" customWidth="1"/>
    <col min="5138" max="5138" width="7.7109375" style="1"/>
    <col min="5139" max="5139" width="6.5703125" style="1" customWidth="1"/>
    <col min="5140" max="5140" width="11.7109375" style="1" customWidth="1"/>
    <col min="5141" max="5376" width="7.7109375" style="1"/>
    <col min="5377" max="5377" width="4.85546875" style="1" customWidth="1"/>
    <col min="5378" max="5378" width="4.5703125" style="1" customWidth="1"/>
    <col min="5379" max="5379" width="3.7109375" style="1" customWidth="1"/>
    <col min="5380" max="5381" width="2.42578125" style="1" customWidth="1"/>
    <col min="5382" max="5382" width="9.42578125" style="1" customWidth="1"/>
    <col min="5383" max="5383" width="3.5703125" style="1" customWidth="1"/>
    <col min="5384" max="5387" width="2.5703125" style="1" customWidth="1"/>
    <col min="5388" max="5388" width="7.7109375" style="1"/>
    <col min="5389" max="5389" width="5.7109375" style="1" customWidth="1"/>
    <col min="5390" max="5390" width="16.42578125" style="1" customWidth="1"/>
    <col min="5391" max="5391" width="9.85546875" style="1" customWidth="1"/>
    <col min="5392" max="5392" width="9.42578125" style="1" bestFit="1" customWidth="1"/>
    <col min="5393" max="5393" width="4.85546875" style="1" customWidth="1"/>
    <col min="5394" max="5394" width="7.7109375" style="1"/>
    <col min="5395" max="5395" width="6.5703125" style="1" customWidth="1"/>
    <col min="5396" max="5396" width="11.7109375" style="1" customWidth="1"/>
    <col min="5397" max="5632" width="7.7109375" style="1"/>
    <col min="5633" max="5633" width="4.85546875" style="1" customWidth="1"/>
    <col min="5634" max="5634" width="4.5703125" style="1" customWidth="1"/>
    <col min="5635" max="5635" width="3.7109375" style="1" customWidth="1"/>
    <col min="5636" max="5637" width="2.42578125" style="1" customWidth="1"/>
    <col min="5638" max="5638" width="9.42578125" style="1" customWidth="1"/>
    <col min="5639" max="5639" width="3.5703125" style="1" customWidth="1"/>
    <col min="5640" max="5643" width="2.5703125" style="1" customWidth="1"/>
    <col min="5644" max="5644" width="7.7109375" style="1"/>
    <col min="5645" max="5645" width="5.7109375" style="1" customWidth="1"/>
    <col min="5646" max="5646" width="16.42578125" style="1" customWidth="1"/>
    <col min="5647" max="5647" width="9.85546875" style="1" customWidth="1"/>
    <col min="5648" max="5648" width="9.42578125" style="1" bestFit="1" customWidth="1"/>
    <col min="5649" max="5649" width="4.85546875" style="1" customWidth="1"/>
    <col min="5650" max="5650" width="7.7109375" style="1"/>
    <col min="5651" max="5651" width="6.5703125" style="1" customWidth="1"/>
    <col min="5652" max="5652" width="11.7109375" style="1" customWidth="1"/>
    <col min="5653" max="5888" width="7.7109375" style="1"/>
    <col min="5889" max="5889" width="4.85546875" style="1" customWidth="1"/>
    <col min="5890" max="5890" width="4.5703125" style="1" customWidth="1"/>
    <col min="5891" max="5891" width="3.7109375" style="1" customWidth="1"/>
    <col min="5892" max="5893" width="2.42578125" style="1" customWidth="1"/>
    <col min="5894" max="5894" width="9.42578125" style="1" customWidth="1"/>
    <col min="5895" max="5895" width="3.5703125" style="1" customWidth="1"/>
    <col min="5896" max="5899" width="2.5703125" style="1" customWidth="1"/>
    <col min="5900" max="5900" width="7.7109375" style="1"/>
    <col min="5901" max="5901" width="5.7109375" style="1" customWidth="1"/>
    <col min="5902" max="5902" width="16.42578125" style="1" customWidth="1"/>
    <col min="5903" max="5903" width="9.85546875" style="1" customWidth="1"/>
    <col min="5904" max="5904" width="9.42578125" style="1" bestFit="1" customWidth="1"/>
    <col min="5905" max="5905" width="4.85546875" style="1" customWidth="1"/>
    <col min="5906" max="5906" width="7.7109375" style="1"/>
    <col min="5907" max="5907" width="6.5703125" style="1" customWidth="1"/>
    <col min="5908" max="5908" width="11.7109375" style="1" customWidth="1"/>
    <col min="5909" max="6144" width="7.7109375" style="1"/>
    <col min="6145" max="6145" width="4.85546875" style="1" customWidth="1"/>
    <col min="6146" max="6146" width="4.5703125" style="1" customWidth="1"/>
    <col min="6147" max="6147" width="3.7109375" style="1" customWidth="1"/>
    <col min="6148" max="6149" width="2.42578125" style="1" customWidth="1"/>
    <col min="6150" max="6150" width="9.42578125" style="1" customWidth="1"/>
    <col min="6151" max="6151" width="3.5703125" style="1" customWidth="1"/>
    <col min="6152" max="6155" width="2.5703125" style="1" customWidth="1"/>
    <col min="6156" max="6156" width="7.7109375" style="1"/>
    <col min="6157" max="6157" width="5.7109375" style="1" customWidth="1"/>
    <col min="6158" max="6158" width="16.42578125" style="1" customWidth="1"/>
    <col min="6159" max="6159" width="9.85546875" style="1" customWidth="1"/>
    <col min="6160" max="6160" width="9.42578125" style="1" bestFit="1" customWidth="1"/>
    <col min="6161" max="6161" width="4.85546875" style="1" customWidth="1"/>
    <col min="6162" max="6162" width="7.7109375" style="1"/>
    <col min="6163" max="6163" width="6.5703125" style="1" customWidth="1"/>
    <col min="6164" max="6164" width="11.7109375" style="1" customWidth="1"/>
    <col min="6165" max="6400" width="7.7109375" style="1"/>
    <col min="6401" max="6401" width="4.85546875" style="1" customWidth="1"/>
    <col min="6402" max="6402" width="4.5703125" style="1" customWidth="1"/>
    <col min="6403" max="6403" width="3.7109375" style="1" customWidth="1"/>
    <col min="6404" max="6405" width="2.42578125" style="1" customWidth="1"/>
    <col min="6406" max="6406" width="9.42578125" style="1" customWidth="1"/>
    <col min="6407" max="6407" width="3.5703125" style="1" customWidth="1"/>
    <col min="6408" max="6411" width="2.5703125" style="1" customWidth="1"/>
    <col min="6412" max="6412" width="7.7109375" style="1"/>
    <col min="6413" max="6413" width="5.7109375" style="1" customWidth="1"/>
    <col min="6414" max="6414" width="16.42578125" style="1" customWidth="1"/>
    <col min="6415" max="6415" width="9.85546875" style="1" customWidth="1"/>
    <col min="6416" max="6416" width="9.42578125" style="1" bestFit="1" customWidth="1"/>
    <col min="6417" max="6417" width="4.85546875" style="1" customWidth="1"/>
    <col min="6418" max="6418" width="7.7109375" style="1"/>
    <col min="6419" max="6419" width="6.5703125" style="1" customWidth="1"/>
    <col min="6420" max="6420" width="11.7109375" style="1" customWidth="1"/>
    <col min="6421" max="6656" width="7.7109375" style="1"/>
    <col min="6657" max="6657" width="4.85546875" style="1" customWidth="1"/>
    <col min="6658" max="6658" width="4.5703125" style="1" customWidth="1"/>
    <col min="6659" max="6659" width="3.7109375" style="1" customWidth="1"/>
    <col min="6660" max="6661" width="2.42578125" style="1" customWidth="1"/>
    <col min="6662" max="6662" width="9.42578125" style="1" customWidth="1"/>
    <col min="6663" max="6663" width="3.5703125" style="1" customWidth="1"/>
    <col min="6664" max="6667" width="2.5703125" style="1" customWidth="1"/>
    <col min="6668" max="6668" width="7.7109375" style="1"/>
    <col min="6669" max="6669" width="5.7109375" style="1" customWidth="1"/>
    <col min="6670" max="6670" width="16.42578125" style="1" customWidth="1"/>
    <col min="6671" max="6671" width="9.85546875" style="1" customWidth="1"/>
    <col min="6672" max="6672" width="9.42578125" style="1" bestFit="1" customWidth="1"/>
    <col min="6673" max="6673" width="4.85546875" style="1" customWidth="1"/>
    <col min="6674" max="6674" width="7.7109375" style="1"/>
    <col min="6675" max="6675" width="6.5703125" style="1" customWidth="1"/>
    <col min="6676" max="6676" width="11.7109375" style="1" customWidth="1"/>
    <col min="6677" max="6912" width="7.7109375" style="1"/>
    <col min="6913" max="6913" width="4.85546875" style="1" customWidth="1"/>
    <col min="6914" max="6914" width="4.5703125" style="1" customWidth="1"/>
    <col min="6915" max="6915" width="3.7109375" style="1" customWidth="1"/>
    <col min="6916" max="6917" width="2.42578125" style="1" customWidth="1"/>
    <col min="6918" max="6918" width="9.42578125" style="1" customWidth="1"/>
    <col min="6919" max="6919" width="3.5703125" style="1" customWidth="1"/>
    <col min="6920" max="6923" width="2.5703125" style="1" customWidth="1"/>
    <col min="6924" max="6924" width="7.7109375" style="1"/>
    <col min="6925" max="6925" width="5.7109375" style="1" customWidth="1"/>
    <col min="6926" max="6926" width="16.42578125" style="1" customWidth="1"/>
    <col min="6927" max="6927" width="9.85546875" style="1" customWidth="1"/>
    <col min="6928" max="6928" width="9.42578125" style="1" bestFit="1" customWidth="1"/>
    <col min="6929" max="6929" width="4.85546875" style="1" customWidth="1"/>
    <col min="6930" max="6930" width="7.7109375" style="1"/>
    <col min="6931" max="6931" width="6.5703125" style="1" customWidth="1"/>
    <col min="6932" max="6932" width="11.7109375" style="1" customWidth="1"/>
    <col min="6933" max="7168" width="7.7109375" style="1"/>
    <col min="7169" max="7169" width="4.85546875" style="1" customWidth="1"/>
    <col min="7170" max="7170" width="4.5703125" style="1" customWidth="1"/>
    <col min="7171" max="7171" width="3.7109375" style="1" customWidth="1"/>
    <col min="7172" max="7173" width="2.42578125" style="1" customWidth="1"/>
    <col min="7174" max="7174" width="9.42578125" style="1" customWidth="1"/>
    <col min="7175" max="7175" width="3.5703125" style="1" customWidth="1"/>
    <col min="7176" max="7179" width="2.5703125" style="1" customWidth="1"/>
    <col min="7180" max="7180" width="7.7109375" style="1"/>
    <col min="7181" max="7181" width="5.7109375" style="1" customWidth="1"/>
    <col min="7182" max="7182" width="16.42578125" style="1" customWidth="1"/>
    <col min="7183" max="7183" width="9.85546875" style="1" customWidth="1"/>
    <col min="7184" max="7184" width="9.42578125" style="1" bestFit="1" customWidth="1"/>
    <col min="7185" max="7185" width="4.85546875" style="1" customWidth="1"/>
    <col min="7186" max="7186" width="7.7109375" style="1"/>
    <col min="7187" max="7187" width="6.5703125" style="1" customWidth="1"/>
    <col min="7188" max="7188" width="11.7109375" style="1" customWidth="1"/>
    <col min="7189" max="7424" width="7.7109375" style="1"/>
    <col min="7425" max="7425" width="4.85546875" style="1" customWidth="1"/>
    <col min="7426" max="7426" width="4.5703125" style="1" customWidth="1"/>
    <col min="7427" max="7427" width="3.7109375" style="1" customWidth="1"/>
    <col min="7428" max="7429" width="2.42578125" style="1" customWidth="1"/>
    <col min="7430" max="7430" width="9.42578125" style="1" customWidth="1"/>
    <col min="7431" max="7431" width="3.5703125" style="1" customWidth="1"/>
    <col min="7432" max="7435" width="2.5703125" style="1" customWidth="1"/>
    <col min="7436" max="7436" width="7.7109375" style="1"/>
    <col min="7437" max="7437" width="5.7109375" style="1" customWidth="1"/>
    <col min="7438" max="7438" width="16.42578125" style="1" customWidth="1"/>
    <col min="7439" max="7439" width="9.85546875" style="1" customWidth="1"/>
    <col min="7440" max="7440" width="9.42578125" style="1" bestFit="1" customWidth="1"/>
    <col min="7441" max="7441" width="4.85546875" style="1" customWidth="1"/>
    <col min="7442" max="7442" width="7.7109375" style="1"/>
    <col min="7443" max="7443" width="6.5703125" style="1" customWidth="1"/>
    <col min="7444" max="7444" width="11.7109375" style="1" customWidth="1"/>
    <col min="7445" max="7680" width="7.7109375" style="1"/>
    <col min="7681" max="7681" width="4.85546875" style="1" customWidth="1"/>
    <col min="7682" max="7682" width="4.5703125" style="1" customWidth="1"/>
    <col min="7683" max="7683" width="3.7109375" style="1" customWidth="1"/>
    <col min="7684" max="7685" width="2.42578125" style="1" customWidth="1"/>
    <col min="7686" max="7686" width="9.42578125" style="1" customWidth="1"/>
    <col min="7687" max="7687" width="3.5703125" style="1" customWidth="1"/>
    <col min="7688" max="7691" width="2.5703125" style="1" customWidth="1"/>
    <col min="7692" max="7692" width="7.7109375" style="1"/>
    <col min="7693" max="7693" width="5.7109375" style="1" customWidth="1"/>
    <col min="7694" max="7694" width="16.42578125" style="1" customWidth="1"/>
    <col min="7695" max="7695" width="9.85546875" style="1" customWidth="1"/>
    <col min="7696" max="7696" width="9.42578125" style="1" bestFit="1" customWidth="1"/>
    <col min="7697" max="7697" width="4.85546875" style="1" customWidth="1"/>
    <col min="7698" max="7698" width="7.7109375" style="1"/>
    <col min="7699" max="7699" width="6.5703125" style="1" customWidth="1"/>
    <col min="7700" max="7700" width="11.7109375" style="1" customWidth="1"/>
    <col min="7701" max="7936" width="7.7109375" style="1"/>
    <col min="7937" max="7937" width="4.85546875" style="1" customWidth="1"/>
    <col min="7938" max="7938" width="4.5703125" style="1" customWidth="1"/>
    <col min="7939" max="7939" width="3.7109375" style="1" customWidth="1"/>
    <col min="7940" max="7941" width="2.42578125" style="1" customWidth="1"/>
    <col min="7942" max="7942" width="9.42578125" style="1" customWidth="1"/>
    <col min="7943" max="7943" width="3.5703125" style="1" customWidth="1"/>
    <col min="7944" max="7947" width="2.5703125" style="1" customWidth="1"/>
    <col min="7948" max="7948" width="7.7109375" style="1"/>
    <col min="7949" max="7949" width="5.7109375" style="1" customWidth="1"/>
    <col min="7950" max="7950" width="16.42578125" style="1" customWidth="1"/>
    <col min="7951" max="7951" width="9.85546875" style="1" customWidth="1"/>
    <col min="7952" max="7952" width="9.42578125" style="1" bestFit="1" customWidth="1"/>
    <col min="7953" max="7953" width="4.85546875" style="1" customWidth="1"/>
    <col min="7954" max="7954" width="7.7109375" style="1"/>
    <col min="7955" max="7955" width="6.5703125" style="1" customWidth="1"/>
    <col min="7956" max="7956" width="11.7109375" style="1" customWidth="1"/>
    <col min="7957" max="8192" width="7.7109375" style="1"/>
    <col min="8193" max="8193" width="4.85546875" style="1" customWidth="1"/>
    <col min="8194" max="8194" width="4.5703125" style="1" customWidth="1"/>
    <col min="8195" max="8195" width="3.7109375" style="1" customWidth="1"/>
    <col min="8196" max="8197" width="2.42578125" style="1" customWidth="1"/>
    <col min="8198" max="8198" width="9.42578125" style="1" customWidth="1"/>
    <col min="8199" max="8199" width="3.5703125" style="1" customWidth="1"/>
    <col min="8200" max="8203" width="2.5703125" style="1" customWidth="1"/>
    <col min="8204" max="8204" width="7.7109375" style="1"/>
    <col min="8205" max="8205" width="5.7109375" style="1" customWidth="1"/>
    <col min="8206" max="8206" width="16.42578125" style="1" customWidth="1"/>
    <col min="8207" max="8207" width="9.85546875" style="1" customWidth="1"/>
    <col min="8208" max="8208" width="9.42578125" style="1" bestFit="1" customWidth="1"/>
    <col min="8209" max="8209" width="4.85546875" style="1" customWidth="1"/>
    <col min="8210" max="8210" width="7.7109375" style="1"/>
    <col min="8211" max="8211" width="6.5703125" style="1" customWidth="1"/>
    <col min="8212" max="8212" width="11.7109375" style="1" customWidth="1"/>
    <col min="8213" max="8448" width="7.7109375" style="1"/>
    <col min="8449" max="8449" width="4.85546875" style="1" customWidth="1"/>
    <col min="8450" max="8450" width="4.5703125" style="1" customWidth="1"/>
    <col min="8451" max="8451" width="3.7109375" style="1" customWidth="1"/>
    <col min="8452" max="8453" width="2.42578125" style="1" customWidth="1"/>
    <col min="8454" max="8454" width="9.42578125" style="1" customWidth="1"/>
    <col min="8455" max="8455" width="3.5703125" style="1" customWidth="1"/>
    <col min="8456" max="8459" width="2.5703125" style="1" customWidth="1"/>
    <col min="8460" max="8460" width="7.7109375" style="1"/>
    <col min="8461" max="8461" width="5.7109375" style="1" customWidth="1"/>
    <col min="8462" max="8462" width="16.42578125" style="1" customWidth="1"/>
    <col min="8463" max="8463" width="9.85546875" style="1" customWidth="1"/>
    <col min="8464" max="8464" width="9.42578125" style="1" bestFit="1" customWidth="1"/>
    <col min="8465" max="8465" width="4.85546875" style="1" customWidth="1"/>
    <col min="8466" max="8466" width="7.7109375" style="1"/>
    <col min="8467" max="8467" width="6.5703125" style="1" customWidth="1"/>
    <col min="8468" max="8468" width="11.7109375" style="1" customWidth="1"/>
    <col min="8469" max="8704" width="7.7109375" style="1"/>
    <col min="8705" max="8705" width="4.85546875" style="1" customWidth="1"/>
    <col min="8706" max="8706" width="4.5703125" style="1" customWidth="1"/>
    <col min="8707" max="8707" width="3.7109375" style="1" customWidth="1"/>
    <col min="8708" max="8709" width="2.42578125" style="1" customWidth="1"/>
    <col min="8710" max="8710" width="9.42578125" style="1" customWidth="1"/>
    <col min="8711" max="8711" width="3.5703125" style="1" customWidth="1"/>
    <col min="8712" max="8715" width="2.5703125" style="1" customWidth="1"/>
    <col min="8716" max="8716" width="7.7109375" style="1"/>
    <col min="8717" max="8717" width="5.7109375" style="1" customWidth="1"/>
    <col min="8718" max="8718" width="16.42578125" style="1" customWidth="1"/>
    <col min="8719" max="8719" width="9.85546875" style="1" customWidth="1"/>
    <col min="8720" max="8720" width="9.42578125" style="1" bestFit="1" customWidth="1"/>
    <col min="8721" max="8721" width="4.85546875" style="1" customWidth="1"/>
    <col min="8722" max="8722" width="7.7109375" style="1"/>
    <col min="8723" max="8723" width="6.5703125" style="1" customWidth="1"/>
    <col min="8724" max="8724" width="11.7109375" style="1" customWidth="1"/>
    <col min="8725" max="8960" width="7.7109375" style="1"/>
    <col min="8961" max="8961" width="4.85546875" style="1" customWidth="1"/>
    <col min="8962" max="8962" width="4.5703125" style="1" customWidth="1"/>
    <col min="8963" max="8963" width="3.7109375" style="1" customWidth="1"/>
    <col min="8964" max="8965" width="2.42578125" style="1" customWidth="1"/>
    <col min="8966" max="8966" width="9.42578125" style="1" customWidth="1"/>
    <col min="8967" max="8967" width="3.5703125" style="1" customWidth="1"/>
    <col min="8968" max="8971" width="2.5703125" style="1" customWidth="1"/>
    <col min="8972" max="8972" width="7.7109375" style="1"/>
    <col min="8973" max="8973" width="5.7109375" style="1" customWidth="1"/>
    <col min="8974" max="8974" width="16.42578125" style="1" customWidth="1"/>
    <col min="8975" max="8975" width="9.85546875" style="1" customWidth="1"/>
    <col min="8976" max="8976" width="9.42578125" style="1" bestFit="1" customWidth="1"/>
    <col min="8977" max="8977" width="4.85546875" style="1" customWidth="1"/>
    <col min="8978" max="8978" width="7.7109375" style="1"/>
    <col min="8979" max="8979" width="6.5703125" style="1" customWidth="1"/>
    <col min="8980" max="8980" width="11.7109375" style="1" customWidth="1"/>
    <col min="8981" max="9216" width="7.7109375" style="1"/>
    <col min="9217" max="9217" width="4.85546875" style="1" customWidth="1"/>
    <col min="9218" max="9218" width="4.5703125" style="1" customWidth="1"/>
    <col min="9219" max="9219" width="3.7109375" style="1" customWidth="1"/>
    <col min="9220" max="9221" width="2.42578125" style="1" customWidth="1"/>
    <col min="9222" max="9222" width="9.42578125" style="1" customWidth="1"/>
    <col min="9223" max="9223" width="3.5703125" style="1" customWidth="1"/>
    <col min="9224" max="9227" width="2.5703125" style="1" customWidth="1"/>
    <col min="9228" max="9228" width="7.7109375" style="1"/>
    <col min="9229" max="9229" width="5.7109375" style="1" customWidth="1"/>
    <col min="9230" max="9230" width="16.42578125" style="1" customWidth="1"/>
    <col min="9231" max="9231" width="9.85546875" style="1" customWidth="1"/>
    <col min="9232" max="9232" width="9.42578125" style="1" bestFit="1" customWidth="1"/>
    <col min="9233" max="9233" width="4.85546875" style="1" customWidth="1"/>
    <col min="9234" max="9234" width="7.7109375" style="1"/>
    <col min="9235" max="9235" width="6.5703125" style="1" customWidth="1"/>
    <col min="9236" max="9236" width="11.7109375" style="1" customWidth="1"/>
    <col min="9237" max="9472" width="7.7109375" style="1"/>
    <col min="9473" max="9473" width="4.85546875" style="1" customWidth="1"/>
    <col min="9474" max="9474" width="4.5703125" style="1" customWidth="1"/>
    <col min="9475" max="9475" width="3.7109375" style="1" customWidth="1"/>
    <col min="9476" max="9477" width="2.42578125" style="1" customWidth="1"/>
    <col min="9478" max="9478" width="9.42578125" style="1" customWidth="1"/>
    <col min="9479" max="9479" width="3.5703125" style="1" customWidth="1"/>
    <col min="9480" max="9483" width="2.5703125" style="1" customWidth="1"/>
    <col min="9484" max="9484" width="7.7109375" style="1"/>
    <col min="9485" max="9485" width="5.7109375" style="1" customWidth="1"/>
    <col min="9486" max="9486" width="16.42578125" style="1" customWidth="1"/>
    <col min="9487" max="9487" width="9.85546875" style="1" customWidth="1"/>
    <col min="9488" max="9488" width="9.42578125" style="1" bestFit="1" customWidth="1"/>
    <col min="9489" max="9489" width="4.85546875" style="1" customWidth="1"/>
    <col min="9490" max="9490" width="7.7109375" style="1"/>
    <col min="9491" max="9491" width="6.5703125" style="1" customWidth="1"/>
    <col min="9492" max="9492" width="11.7109375" style="1" customWidth="1"/>
    <col min="9493" max="9728" width="7.7109375" style="1"/>
    <col min="9729" max="9729" width="4.85546875" style="1" customWidth="1"/>
    <col min="9730" max="9730" width="4.5703125" style="1" customWidth="1"/>
    <col min="9731" max="9731" width="3.7109375" style="1" customWidth="1"/>
    <col min="9732" max="9733" width="2.42578125" style="1" customWidth="1"/>
    <col min="9734" max="9734" width="9.42578125" style="1" customWidth="1"/>
    <col min="9735" max="9735" width="3.5703125" style="1" customWidth="1"/>
    <col min="9736" max="9739" width="2.5703125" style="1" customWidth="1"/>
    <col min="9740" max="9740" width="7.7109375" style="1"/>
    <col min="9741" max="9741" width="5.7109375" style="1" customWidth="1"/>
    <col min="9742" max="9742" width="16.42578125" style="1" customWidth="1"/>
    <col min="9743" max="9743" width="9.85546875" style="1" customWidth="1"/>
    <col min="9744" max="9744" width="9.42578125" style="1" bestFit="1" customWidth="1"/>
    <col min="9745" max="9745" width="4.85546875" style="1" customWidth="1"/>
    <col min="9746" max="9746" width="7.7109375" style="1"/>
    <col min="9747" max="9747" width="6.5703125" style="1" customWidth="1"/>
    <col min="9748" max="9748" width="11.7109375" style="1" customWidth="1"/>
    <col min="9749" max="9984" width="7.7109375" style="1"/>
    <col min="9985" max="9985" width="4.85546875" style="1" customWidth="1"/>
    <col min="9986" max="9986" width="4.5703125" style="1" customWidth="1"/>
    <col min="9987" max="9987" width="3.7109375" style="1" customWidth="1"/>
    <col min="9988" max="9989" width="2.42578125" style="1" customWidth="1"/>
    <col min="9990" max="9990" width="9.42578125" style="1" customWidth="1"/>
    <col min="9991" max="9991" width="3.5703125" style="1" customWidth="1"/>
    <col min="9992" max="9995" width="2.5703125" style="1" customWidth="1"/>
    <col min="9996" max="9996" width="7.7109375" style="1"/>
    <col min="9997" max="9997" width="5.7109375" style="1" customWidth="1"/>
    <col min="9998" max="9998" width="16.42578125" style="1" customWidth="1"/>
    <col min="9999" max="9999" width="9.85546875" style="1" customWidth="1"/>
    <col min="10000" max="10000" width="9.42578125" style="1" bestFit="1" customWidth="1"/>
    <col min="10001" max="10001" width="4.85546875" style="1" customWidth="1"/>
    <col min="10002" max="10002" width="7.7109375" style="1"/>
    <col min="10003" max="10003" width="6.5703125" style="1" customWidth="1"/>
    <col min="10004" max="10004" width="11.7109375" style="1" customWidth="1"/>
    <col min="10005" max="10240" width="7.7109375" style="1"/>
    <col min="10241" max="10241" width="4.85546875" style="1" customWidth="1"/>
    <col min="10242" max="10242" width="4.5703125" style="1" customWidth="1"/>
    <col min="10243" max="10243" width="3.7109375" style="1" customWidth="1"/>
    <col min="10244" max="10245" width="2.42578125" style="1" customWidth="1"/>
    <col min="10246" max="10246" width="9.42578125" style="1" customWidth="1"/>
    <col min="10247" max="10247" width="3.5703125" style="1" customWidth="1"/>
    <col min="10248" max="10251" width="2.5703125" style="1" customWidth="1"/>
    <col min="10252" max="10252" width="7.7109375" style="1"/>
    <col min="10253" max="10253" width="5.7109375" style="1" customWidth="1"/>
    <col min="10254" max="10254" width="16.42578125" style="1" customWidth="1"/>
    <col min="10255" max="10255" width="9.85546875" style="1" customWidth="1"/>
    <col min="10256" max="10256" width="9.42578125" style="1" bestFit="1" customWidth="1"/>
    <col min="10257" max="10257" width="4.85546875" style="1" customWidth="1"/>
    <col min="10258" max="10258" width="7.7109375" style="1"/>
    <col min="10259" max="10259" width="6.5703125" style="1" customWidth="1"/>
    <col min="10260" max="10260" width="11.7109375" style="1" customWidth="1"/>
    <col min="10261" max="10496" width="7.7109375" style="1"/>
    <col min="10497" max="10497" width="4.85546875" style="1" customWidth="1"/>
    <col min="10498" max="10498" width="4.5703125" style="1" customWidth="1"/>
    <col min="10499" max="10499" width="3.7109375" style="1" customWidth="1"/>
    <col min="10500" max="10501" width="2.42578125" style="1" customWidth="1"/>
    <col min="10502" max="10502" width="9.42578125" style="1" customWidth="1"/>
    <col min="10503" max="10503" width="3.5703125" style="1" customWidth="1"/>
    <col min="10504" max="10507" width="2.5703125" style="1" customWidth="1"/>
    <col min="10508" max="10508" width="7.7109375" style="1"/>
    <col min="10509" max="10509" width="5.7109375" style="1" customWidth="1"/>
    <col min="10510" max="10510" width="16.42578125" style="1" customWidth="1"/>
    <col min="10511" max="10511" width="9.85546875" style="1" customWidth="1"/>
    <col min="10512" max="10512" width="9.42578125" style="1" bestFit="1" customWidth="1"/>
    <col min="10513" max="10513" width="4.85546875" style="1" customWidth="1"/>
    <col min="10514" max="10514" width="7.7109375" style="1"/>
    <col min="10515" max="10515" width="6.5703125" style="1" customWidth="1"/>
    <col min="10516" max="10516" width="11.7109375" style="1" customWidth="1"/>
    <col min="10517" max="10752" width="7.7109375" style="1"/>
    <col min="10753" max="10753" width="4.85546875" style="1" customWidth="1"/>
    <col min="10754" max="10754" width="4.5703125" style="1" customWidth="1"/>
    <col min="10755" max="10755" width="3.7109375" style="1" customWidth="1"/>
    <col min="10756" max="10757" width="2.42578125" style="1" customWidth="1"/>
    <col min="10758" max="10758" width="9.42578125" style="1" customWidth="1"/>
    <col min="10759" max="10759" width="3.5703125" style="1" customWidth="1"/>
    <col min="10760" max="10763" width="2.5703125" style="1" customWidth="1"/>
    <col min="10764" max="10764" width="7.7109375" style="1"/>
    <col min="10765" max="10765" width="5.7109375" style="1" customWidth="1"/>
    <col min="10766" max="10766" width="16.42578125" style="1" customWidth="1"/>
    <col min="10767" max="10767" width="9.85546875" style="1" customWidth="1"/>
    <col min="10768" max="10768" width="9.42578125" style="1" bestFit="1" customWidth="1"/>
    <col min="10769" max="10769" width="4.85546875" style="1" customWidth="1"/>
    <col min="10770" max="10770" width="7.7109375" style="1"/>
    <col min="10771" max="10771" width="6.5703125" style="1" customWidth="1"/>
    <col min="10772" max="10772" width="11.7109375" style="1" customWidth="1"/>
    <col min="10773" max="11008" width="7.7109375" style="1"/>
    <col min="11009" max="11009" width="4.85546875" style="1" customWidth="1"/>
    <col min="11010" max="11010" width="4.5703125" style="1" customWidth="1"/>
    <col min="11011" max="11011" width="3.7109375" style="1" customWidth="1"/>
    <col min="11012" max="11013" width="2.42578125" style="1" customWidth="1"/>
    <col min="11014" max="11014" width="9.42578125" style="1" customWidth="1"/>
    <col min="11015" max="11015" width="3.5703125" style="1" customWidth="1"/>
    <col min="11016" max="11019" width="2.5703125" style="1" customWidth="1"/>
    <col min="11020" max="11020" width="7.7109375" style="1"/>
    <col min="11021" max="11021" width="5.7109375" style="1" customWidth="1"/>
    <col min="11022" max="11022" width="16.42578125" style="1" customWidth="1"/>
    <col min="11023" max="11023" width="9.85546875" style="1" customWidth="1"/>
    <col min="11024" max="11024" width="9.42578125" style="1" bestFit="1" customWidth="1"/>
    <col min="11025" max="11025" width="4.85546875" style="1" customWidth="1"/>
    <col min="11026" max="11026" width="7.7109375" style="1"/>
    <col min="11027" max="11027" width="6.5703125" style="1" customWidth="1"/>
    <col min="11028" max="11028" width="11.7109375" style="1" customWidth="1"/>
    <col min="11029" max="11264" width="7.7109375" style="1"/>
    <col min="11265" max="11265" width="4.85546875" style="1" customWidth="1"/>
    <col min="11266" max="11266" width="4.5703125" style="1" customWidth="1"/>
    <col min="11267" max="11267" width="3.7109375" style="1" customWidth="1"/>
    <col min="11268" max="11269" width="2.42578125" style="1" customWidth="1"/>
    <col min="11270" max="11270" width="9.42578125" style="1" customWidth="1"/>
    <col min="11271" max="11271" width="3.5703125" style="1" customWidth="1"/>
    <col min="11272" max="11275" width="2.5703125" style="1" customWidth="1"/>
    <col min="11276" max="11276" width="7.7109375" style="1"/>
    <col min="11277" max="11277" width="5.7109375" style="1" customWidth="1"/>
    <col min="11278" max="11278" width="16.42578125" style="1" customWidth="1"/>
    <col min="11279" max="11279" width="9.85546875" style="1" customWidth="1"/>
    <col min="11280" max="11280" width="9.42578125" style="1" bestFit="1" customWidth="1"/>
    <col min="11281" max="11281" width="4.85546875" style="1" customWidth="1"/>
    <col min="11282" max="11282" width="7.7109375" style="1"/>
    <col min="11283" max="11283" width="6.5703125" style="1" customWidth="1"/>
    <col min="11284" max="11284" width="11.7109375" style="1" customWidth="1"/>
    <col min="11285" max="11520" width="7.7109375" style="1"/>
    <col min="11521" max="11521" width="4.85546875" style="1" customWidth="1"/>
    <col min="11522" max="11522" width="4.5703125" style="1" customWidth="1"/>
    <col min="11523" max="11523" width="3.7109375" style="1" customWidth="1"/>
    <col min="11524" max="11525" width="2.42578125" style="1" customWidth="1"/>
    <col min="11526" max="11526" width="9.42578125" style="1" customWidth="1"/>
    <col min="11527" max="11527" width="3.5703125" style="1" customWidth="1"/>
    <col min="11528" max="11531" width="2.5703125" style="1" customWidth="1"/>
    <col min="11532" max="11532" width="7.7109375" style="1"/>
    <col min="11533" max="11533" width="5.7109375" style="1" customWidth="1"/>
    <col min="11534" max="11534" width="16.42578125" style="1" customWidth="1"/>
    <col min="11535" max="11535" width="9.85546875" style="1" customWidth="1"/>
    <col min="11536" max="11536" width="9.42578125" style="1" bestFit="1" customWidth="1"/>
    <col min="11537" max="11537" width="4.85546875" style="1" customWidth="1"/>
    <col min="11538" max="11538" width="7.7109375" style="1"/>
    <col min="11539" max="11539" width="6.5703125" style="1" customWidth="1"/>
    <col min="11540" max="11540" width="11.7109375" style="1" customWidth="1"/>
    <col min="11541" max="11776" width="7.7109375" style="1"/>
    <col min="11777" max="11777" width="4.85546875" style="1" customWidth="1"/>
    <col min="11778" max="11778" width="4.5703125" style="1" customWidth="1"/>
    <col min="11779" max="11779" width="3.7109375" style="1" customWidth="1"/>
    <col min="11780" max="11781" width="2.42578125" style="1" customWidth="1"/>
    <col min="11782" max="11782" width="9.42578125" style="1" customWidth="1"/>
    <col min="11783" max="11783" width="3.5703125" style="1" customWidth="1"/>
    <col min="11784" max="11787" width="2.5703125" style="1" customWidth="1"/>
    <col min="11788" max="11788" width="7.7109375" style="1"/>
    <col min="11789" max="11789" width="5.7109375" style="1" customWidth="1"/>
    <col min="11790" max="11790" width="16.42578125" style="1" customWidth="1"/>
    <col min="11791" max="11791" width="9.85546875" style="1" customWidth="1"/>
    <col min="11792" max="11792" width="9.42578125" style="1" bestFit="1" customWidth="1"/>
    <col min="11793" max="11793" width="4.85546875" style="1" customWidth="1"/>
    <col min="11794" max="11794" width="7.7109375" style="1"/>
    <col min="11795" max="11795" width="6.5703125" style="1" customWidth="1"/>
    <col min="11796" max="11796" width="11.7109375" style="1" customWidth="1"/>
    <col min="11797" max="12032" width="7.7109375" style="1"/>
    <col min="12033" max="12033" width="4.85546875" style="1" customWidth="1"/>
    <col min="12034" max="12034" width="4.5703125" style="1" customWidth="1"/>
    <col min="12035" max="12035" width="3.7109375" style="1" customWidth="1"/>
    <col min="12036" max="12037" width="2.42578125" style="1" customWidth="1"/>
    <col min="12038" max="12038" width="9.42578125" style="1" customWidth="1"/>
    <col min="12039" max="12039" width="3.5703125" style="1" customWidth="1"/>
    <col min="12040" max="12043" width="2.5703125" style="1" customWidth="1"/>
    <col min="12044" max="12044" width="7.7109375" style="1"/>
    <col min="12045" max="12045" width="5.7109375" style="1" customWidth="1"/>
    <col min="12046" max="12046" width="16.42578125" style="1" customWidth="1"/>
    <col min="12047" max="12047" width="9.85546875" style="1" customWidth="1"/>
    <col min="12048" max="12048" width="9.42578125" style="1" bestFit="1" customWidth="1"/>
    <col min="12049" max="12049" width="4.85546875" style="1" customWidth="1"/>
    <col min="12050" max="12050" width="7.7109375" style="1"/>
    <col min="12051" max="12051" width="6.5703125" style="1" customWidth="1"/>
    <col min="12052" max="12052" width="11.7109375" style="1" customWidth="1"/>
    <col min="12053" max="12288" width="7.7109375" style="1"/>
    <col min="12289" max="12289" width="4.85546875" style="1" customWidth="1"/>
    <col min="12290" max="12290" width="4.5703125" style="1" customWidth="1"/>
    <col min="12291" max="12291" width="3.7109375" style="1" customWidth="1"/>
    <col min="12292" max="12293" width="2.42578125" style="1" customWidth="1"/>
    <col min="12294" max="12294" width="9.42578125" style="1" customWidth="1"/>
    <col min="12295" max="12295" width="3.5703125" style="1" customWidth="1"/>
    <col min="12296" max="12299" width="2.5703125" style="1" customWidth="1"/>
    <col min="12300" max="12300" width="7.7109375" style="1"/>
    <col min="12301" max="12301" width="5.7109375" style="1" customWidth="1"/>
    <col min="12302" max="12302" width="16.42578125" style="1" customWidth="1"/>
    <col min="12303" max="12303" width="9.85546875" style="1" customWidth="1"/>
    <col min="12304" max="12304" width="9.42578125" style="1" bestFit="1" customWidth="1"/>
    <col min="12305" max="12305" width="4.85546875" style="1" customWidth="1"/>
    <col min="12306" max="12306" width="7.7109375" style="1"/>
    <col min="12307" max="12307" width="6.5703125" style="1" customWidth="1"/>
    <col min="12308" max="12308" width="11.7109375" style="1" customWidth="1"/>
    <col min="12309" max="12544" width="7.7109375" style="1"/>
    <col min="12545" max="12545" width="4.85546875" style="1" customWidth="1"/>
    <col min="12546" max="12546" width="4.5703125" style="1" customWidth="1"/>
    <col min="12547" max="12547" width="3.7109375" style="1" customWidth="1"/>
    <col min="12548" max="12549" width="2.42578125" style="1" customWidth="1"/>
    <col min="12550" max="12550" width="9.42578125" style="1" customWidth="1"/>
    <col min="12551" max="12551" width="3.5703125" style="1" customWidth="1"/>
    <col min="12552" max="12555" width="2.5703125" style="1" customWidth="1"/>
    <col min="12556" max="12556" width="7.7109375" style="1"/>
    <col min="12557" max="12557" width="5.7109375" style="1" customWidth="1"/>
    <col min="12558" max="12558" width="16.42578125" style="1" customWidth="1"/>
    <col min="12559" max="12559" width="9.85546875" style="1" customWidth="1"/>
    <col min="12560" max="12560" width="9.42578125" style="1" bestFit="1" customWidth="1"/>
    <col min="12561" max="12561" width="4.85546875" style="1" customWidth="1"/>
    <col min="12562" max="12562" width="7.7109375" style="1"/>
    <col min="12563" max="12563" width="6.5703125" style="1" customWidth="1"/>
    <col min="12564" max="12564" width="11.7109375" style="1" customWidth="1"/>
    <col min="12565" max="12800" width="7.7109375" style="1"/>
    <col min="12801" max="12801" width="4.85546875" style="1" customWidth="1"/>
    <col min="12802" max="12802" width="4.5703125" style="1" customWidth="1"/>
    <col min="12803" max="12803" width="3.7109375" style="1" customWidth="1"/>
    <col min="12804" max="12805" width="2.42578125" style="1" customWidth="1"/>
    <col min="12806" max="12806" width="9.42578125" style="1" customWidth="1"/>
    <col min="12807" max="12807" width="3.5703125" style="1" customWidth="1"/>
    <col min="12808" max="12811" width="2.5703125" style="1" customWidth="1"/>
    <col min="12812" max="12812" width="7.7109375" style="1"/>
    <col min="12813" max="12813" width="5.7109375" style="1" customWidth="1"/>
    <col min="12814" max="12814" width="16.42578125" style="1" customWidth="1"/>
    <col min="12815" max="12815" width="9.85546875" style="1" customWidth="1"/>
    <col min="12816" max="12816" width="9.42578125" style="1" bestFit="1" customWidth="1"/>
    <col min="12817" max="12817" width="4.85546875" style="1" customWidth="1"/>
    <col min="12818" max="12818" width="7.7109375" style="1"/>
    <col min="12819" max="12819" width="6.5703125" style="1" customWidth="1"/>
    <col min="12820" max="12820" width="11.7109375" style="1" customWidth="1"/>
    <col min="12821" max="13056" width="7.7109375" style="1"/>
    <col min="13057" max="13057" width="4.85546875" style="1" customWidth="1"/>
    <col min="13058" max="13058" width="4.5703125" style="1" customWidth="1"/>
    <col min="13059" max="13059" width="3.7109375" style="1" customWidth="1"/>
    <col min="13060" max="13061" width="2.42578125" style="1" customWidth="1"/>
    <col min="13062" max="13062" width="9.42578125" style="1" customWidth="1"/>
    <col min="13063" max="13063" width="3.5703125" style="1" customWidth="1"/>
    <col min="13064" max="13067" width="2.5703125" style="1" customWidth="1"/>
    <col min="13068" max="13068" width="7.7109375" style="1"/>
    <col min="13069" max="13069" width="5.7109375" style="1" customWidth="1"/>
    <col min="13070" max="13070" width="16.42578125" style="1" customWidth="1"/>
    <col min="13071" max="13071" width="9.85546875" style="1" customWidth="1"/>
    <col min="13072" max="13072" width="9.42578125" style="1" bestFit="1" customWidth="1"/>
    <col min="13073" max="13073" width="4.85546875" style="1" customWidth="1"/>
    <col min="13074" max="13074" width="7.7109375" style="1"/>
    <col min="13075" max="13075" width="6.5703125" style="1" customWidth="1"/>
    <col min="13076" max="13076" width="11.7109375" style="1" customWidth="1"/>
    <col min="13077" max="13312" width="7.7109375" style="1"/>
    <col min="13313" max="13313" width="4.85546875" style="1" customWidth="1"/>
    <col min="13314" max="13314" width="4.5703125" style="1" customWidth="1"/>
    <col min="13315" max="13315" width="3.7109375" style="1" customWidth="1"/>
    <col min="13316" max="13317" width="2.42578125" style="1" customWidth="1"/>
    <col min="13318" max="13318" width="9.42578125" style="1" customWidth="1"/>
    <col min="13319" max="13319" width="3.5703125" style="1" customWidth="1"/>
    <col min="13320" max="13323" width="2.5703125" style="1" customWidth="1"/>
    <col min="13324" max="13324" width="7.7109375" style="1"/>
    <col min="13325" max="13325" width="5.7109375" style="1" customWidth="1"/>
    <col min="13326" max="13326" width="16.42578125" style="1" customWidth="1"/>
    <col min="13327" max="13327" width="9.85546875" style="1" customWidth="1"/>
    <col min="13328" max="13328" width="9.42578125" style="1" bestFit="1" customWidth="1"/>
    <col min="13329" max="13329" width="4.85546875" style="1" customWidth="1"/>
    <col min="13330" max="13330" width="7.7109375" style="1"/>
    <col min="13331" max="13331" width="6.5703125" style="1" customWidth="1"/>
    <col min="13332" max="13332" width="11.7109375" style="1" customWidth="1"/>
    <col min="13333" max="13568" width="7.7109375" style="1"/>
    <col min="13569" max="13569" width="4.85546875" style="1" customWidth="1"/>
    <col min="13570" max="13570" width="4.5703125" style="1" customWidth="1"/>
    <col min="13571" max="13571" width="3.7109375" style="1" customWidth="1"/>
    <col min="13572" max="13573" width="2.42578125" style="1" customWidth="1"/>
    <col min="13574" max="13574" width="9.42578125" style="1" customWidth="1"/>
    <col min="13575" max="13575" width="3.5703125" style="1" customWidth="1"/>
    <col min="13576" max="13579" width="2.5703125" style="1" customWidth="1"/>
    <col min="13580" max="13580" width="7.7109375" style="1"/>
    <col min="13581" max="13581" width="5.7109375" style="1" customWidth="1"/>
    <col min="13582" max="13582" width="16.42578125" style="1" customWidth="1"/>
    <col min="13583" max="13583" width="9.85546875" style="1" customWidth="1"/>
    <col min="13584" max="13584" width="9.42578125" style="1" bestFit="1" customWidth="1"/>
    <col min="13585" max="13585" width="4.85546875" style="1" customWidth="1"/>
    <col min="13586" max="13586" width="7.7109375" style="1"/>
    <col min="13587" max="13587" width="6.5703125" style="1" customWidth="1"/>
    <col min="13588" max="13588" width="11.7109375" style="1" customWidth="1"/>
    <col min="13589" max="13824" width="7.7109375" style="1"/>
    <col min="13825" max="13825" width="4.85546875" style="1" customWidth="1"/>
    <col min="13826" max="13826" width="4.5703125" style="1" customWidth="1"/>
    <col min="13827" max="13827" width="3.7109375" style="1" customWidth="1"/>
    <col min="13828" max="13829" width="2.42578125" style="1" customWidth="1"/>
    <col min="13830" max="13830" width="9.42578125" style="1" customWidth="1"/>
    <col min="13831" max="13831" width="3.5703125" style="1" customWidth="1"/>
    <col min="13832" max="13835" width="2.5703125" style="1" customWidth="1"/>
    <col min="13836" max="13836" width="7.7109375" style="1"/>
    <col min="13837" max="13837" width="5.7109375" style="1" customWidth="1"/>
    <col min="13838" max="13838" width="16.42578125" style="1" customWidth="1"/>
    <col min="13839" max="13839" width="9.85546875" style="1" customWidth="1"/>
    <col min="13840" max="13840" width="9.42578125" style="1" bestFit="1" customWidth="1"/>
    <col min="13841" max="13841" width="4.85546875" style="1" customWidth="1"/>
    <col min="13842" max="13842" width="7.7109375" style="1"/>
    <col min="13843" max="13843" width="6.5703125" style="1" customWidth="1"/>
    <col min="13844" max="13844" width="11.7109375" style="1" customWidth="1"/>
    <col min="13845" max="14080" width="7.7109375" style="1"/>
    <col min="14081" max="14081" width="4.85546875" style="1" customWidth="1"/>
    <col min="14082" max="14082" width="4.5703125" style="1" customWidth="1"/>
    <col min="14083" max="14083" width="3.7109375" style="1" customWidth="1"/>
    <col min="14084" max="14085" width="2.42578125" style="1" customWidth="1"/>
    <col min="14086" max="14086" width="9.42578125" style="1" customWidth="1"/>
    <col min="14087" max="14087" width="3.5703125" style="1" customWidth="1"/>
    <col min="14088" max="14091" width="2.5703125" style="1" customWidth="1"/>
    <col min="14092" max="14092" width="7.7109375" style="1"/>
    <col min="14093" max="14093" width="5.7109375" style="1" customWidth="1"/>
    <col min="14094" max="14094" width="16.42578125" style="1" customWidth="1"/>
    <col min="14095" max="14095" width="9.85546875" style="1" customWidth="1"/>
    <col min="14096" max="14096" width="9.42578125" style="1" bestFit="1" customWidth="1"/>
    <col min="14097" max="14097" width="4.85546875" style="1" customWidth="1"/>
    <col min="14098" max="14098" width="7.7109375" style="1"/>
    <col min="14099" max="14099" width="6.5703125" style="1" customWidth="1"/>
    <col min="14100" max="14100" width="11.7109375" style="1" customWidth="1"/>
    <col min="14101" max="14336" width="7.7109375" style="1"/>
    <col min="14337" max="14337" width="4.85546875" style="1" customWidth="1"/>
    <col min="14338" max="14338" width="4.5703125" style="1" customWidth="1"/>
    <col min="14339" max="14339" width="3.7109375" style="1" customWidth="1"/>
    <col min="14340" max="14341" width="2.42578125" style="1" customWidth="1"/>
    <col min="14342" max="14342" width="9.42578125" style="1" customWidth="1"/>
    <col min="14343" max="14343" width="3.5703125" style="1" customWidth="1"/>
    <col min="14344" max="14347" width="2.5703125" style="1" customWidth="1"/>
    <col min="14348" max="14348" width="7.7109375" style="1"/>
    <col min="14349" max="14349" width="5.7109375" style="1" customWidth="1"/>
    <col min="14350" max="14350" width="16.42578125" style="1" customWidth="1"/>
    <col min="14351" max="14351" width="9.85546875" style="1" customWidth="1"/>
    <col min="14352" max="14352" width="9.42578125" style="1" bestFit="1" customWidth="1"/>
    <col min="14353" max="14353" width="4.85546875" style="1" customWidth="1"/>
    <col min="14354" max="14354" width="7.7109375" style="1"/>
    <col min="14355" max="14355" width="6.5703125" style="1" customWidth="1"/>
    <col min="14356" max="14356" width="11.7109375" style="1" customWidth="1"/>
    <col min="14357" max="14592" width="7.7109375" style="1"/>
    <col min="14593" max="14593" width="4.85546875" style="1" customWidth="1"/>
    <col min="14594" max="14594" width="4.5703125" style="1" customWidth="1"/>
    <col min="14595" max="14595" width="3.7109375" style="1" customWidth="1"/>
    <col min="14596" max="14597" width="2.42578125" style="1" customWidth="1"/>
    <col min="14598" max="14598" width="9.42578125" style="1" customWidth="1"/>
    <col min="14599" max="14599" width="3.5703125" style="1" customWidth="1"/>
    <col min="14600" max="14603" width="2.5703125" style="1" customWidth="1"/>
    <col min="14604" max="14604" width="7.7109375" style="1"/>
    <col min="14605" max="14605" width="5.7109375" style="1" customWidth="1"/>
    <col min="14606" max="14606" width="16.42578125" style="1" customWidth="1"/>
    <col min="14607" max="14607" width="9.85546875" style="1" customWidth="1"/>
    <col min="14608" max="14608" width="9.42578125" style="1" bestFit="1" customWidth="1"/>
    <col min="14609" max="14609" width="4.85546875" style="1" customWidth="1"/>
    <col min="14610" max="14610" width="7.7109375" style="1"/>
    <col min="14611" max="14611" width="6.5703125" style="1" customWidth="1"/>
    <col min="14612" max="14612" width="11.7109375" style="1" customWidth="1"/>
    <col min="14613" max="14848" width="7.7109375" style="1"/>
    <col min="14849" max="14849" width="4.85546875" style="1" customWidth="1"/>
    <col min="14850" max="14850" width="4.5703125" style="1" customWidth="1"/>
    <col min="14851" max="14851" width="3.7109375" style="1" customWidth="1"/>
    <col min="14852" max="14853" width="2.42578125" style="1" customWidth="1"/>
    <col min="14854" max="14854" width="9.42578125" style="1" customWidth="1"/>
    <col min="14855" max="14855" width="3.5703125" style="1" customWidth="1"/>
    <col min="14856" max="14859" width="2.5703125" style="1" customWidth="1"/>
    <col min="14860" max="14860" width="7.7109375" style="1"/>
    <col min="14861" max="14861" width="5.7109375" style="1" customWidth="1"/>
    <col min="14862" max="14862" width="16.42578125" style="1" customWidth="1"/>
    <col min="14863" max="14863" width="9.85546875" style="1" customWidth="1"/>
    <col min="14864" max="14864" width="9.42578125" style="1" bestFit="1" customWidth="1"/>
    <col min="14865" max="14865" width="4.85546875" style="1" customWidth="1"/>
    <col min="14866" max="14866" width="7.7109375" style="1"/>
    <col min="14867" max="14867" width="6.5703125" style="1" customWidth="1"/>
    <col min="14868" max="14868" width="11.7109375" style="1" customWidth="1"/>
    <col min="14869" max="15104" width="7.7109375" style="1"/>
    <col min="15105" max="15105" width="4.85546875" style="1" customWidth="1"/>
    <col min="15106" max="15106" width="4.5703125" style="1" customWidth="1"/>
    <col min="15107" max="15107" width="3.7109375" style="1" customWidth="1"/>
    <col min="15108" max="15109" width="2.42578125" style="1" customWidth="1"/>
    <col min="15110" max="15110" width="9.42578125" style="1" customWidth="1"/>
    <col min="15111" max="15111" width="3.5703125" style="1" customWidth="1"/>
    <col min="15112" max="15115" width="2.5703125" style="1" customWidth="1"/>
    <col min="15116" max="15116" width="7.7109375" style="1"/>
    <col min="15117" max="15117" width="5.7109375" style="1" customWidth="1"/>
    <col min="15118" max="15118" width="16.42578125" style="1" customWidth="1"/>
    <col min="15119" max="15119" width="9.85546875" style="1" customWidth="1"/>
    <col min="15120" max="15120" width="9.42578125" style="1" bestFit="1" customWidth="1"/>
    <col min="15121" max="15121" width="4.85546875" style="1" customWidth="1"/>
    <col min="15122" max="15122" width="7.7109375" style="1"/>
    <col min="15123" max="15123" width="6.5703125" style="1" customWidth="1"/>
    <col min="15124" max="15124" width="11.7109375" style="1" customWidth="1"/>
    <col min="15125" max="15360" width="7.7109375" style="1"/>
    <col min="15361" max="15361" width="4.85546875" style="1" customWidth="1"/>
    <col min="15362" max="15362" width="4.5703125" style="1" customWidth="1"/>
    <col min="15363" max="15363" width="3.7109375" style="1" customWidth="1"/>
    <col min="15364" max="15365" width="2.42578125" style="1" customWidth="1"/>
    <col min="15366" max="15366" width="9.42578125" style="1" customWidth="1"/>
    <col min="15367" max="15367" width="3.5703125" style="1" customWidth="1"/>
    <col min="15368" max="15371" width="2.5703125" style="1" customWidth="1"/>
    <col min="15372" max="15372" width="7.7109375" style="1"/>
    <col min="15373" max="15373" width="5.7109375" style="1" customWidth="1"/>
    <col min="15374" max="15374" width="16.42578125" style="1" customWidth="1"/>
    <col min="15375" max="15375" width="9.85546875" style="1" customWidth="1"/>
    <col min="15376" max="15376" width="9.42578125" style="1" bestFit="1" customWidth="1"/>
    <col min="15377" max="15377" width="4.85546875" style="1" customWidth="1"/>
    <col min="15378" max="15378" width="7.7109375" style="1"/>
    <col min="15379" max="15379" width="6.5703125" style="1" customWidth="1"/>
    <col min="15380" max="15380" width="11.7109375" style="1" customWidth="1"/>
    <col min="15381" max="15616" width="7.7109375" style="1"/>
    <col min="15617" max="15617" width="4.85546875" style="1" customWidth="1"/>
    <col min="15618" max="15618" width="4.5703125" style="1" customWidth="1"/>
    <col min="15619" max="15619" width="3.7109375" style="1" customWidth="1"/>
    <col min="15620" max="15621" width="2.42578125" style="1" customWidth="1"/>
    <col min="15622" max="15622" width="9.42578125" style="1" customWidth="1"/>
    <col min="15623" max="15623" width="3.5703125" style="1" customWidth="1"/>
    <col min="15624" max="15627" width="2.5703125" style="1" customWidth="1"/>
    <col min="15628" max="15628" width="7.7109375" style="1"/>
    <col min="15629" max="15629" width="5.7109375" style="1" customWidth="1"/>
    <col min="15630" max="15630" width="16.42578125" style="1" customWidth="1"/>
    <col min="15631" max="15631" width="9.85546875" style="1" customWidth="1"/>
    <col min="15632" max="15632" width="9.42578125" style="1" bestFit="1" customWidth="1"/>
    <col min="15633" max="15633" width="4.85546875" style="1" customWidth="1"/>
    <col min="15634" max="15634" width="7.7109375" style="1"/>
    <col min="15635" max="15635" width="6.5703125" style="1" customWidth="1"/>
    <col min="15636" max="15636" width="11.7109375" style="1" customWidth="1"/>
    <col min="15637" max="15872" width="7.7109375" style="1"/>
    <col min="15873" max="15873" width="4.85546875" style="1" customWidth="1"/>
    <col min="15874" max="15874" width="4.5703125" style="1" customWidth="1"/>
    <col min="15875" max="15875" width="3.7109375" style="1" customWidth="1"/>
    <col min="15876" max="15877" width="2.42578125" style="1" customWidth="1"/>
    <col min="15878" max="15878" width="9.42578125" style="1" customWidth="1"/>
    <col min="15879" max="15879" width="3.5703125" style="1" customWidth="1"/>
    <col min="15880" max="15883" width="2.5703125" style="1" customWidth="1"/>
    <col min="15884" max="15884" width="7.7109375" style="1"/>
    <col min="15885" max="15885" width="5.7109375" style="1" customWidth="1"/>
    <col min="15886" max="15886" width="16.42578125" style="1" customWidth="1"/>
    <col min="15887" max="15887" width="9.85546875" style="1" customWidth="1"/>
    <col min="15888" max="15888" width="9.42578125" style="1" bestFit="1" customWidth="1"/>
    <col min="15889" max="15889" width="4.85546875" style="1" customWidth="1"/>
    <col min="15890" max="15890" width="7.7109375" style="1"/>
    <col min="15891" max="15891" width="6.5703125" style="1" customWidth="1"/>
    <col min="15892" max="15892" width="11.7109375" style="1" customWidth="1"/>
    <col min="15893" max="16128" width="7.7109375" style="1"/>
    <col min="16129" max="16129" width="4.85546875" style="1" customWidth="1"/>
    <col min="16130" max="16130" width="4.5703125" style="1" customWidth="1"/>
    <col min="16131" max="16131" width="3.7109375" style="1" customWidth="1"/>
    <col min="16132" max="16133" width="2.42578125" style="1" customWidth="1"/>
    <col min="16134" max="16134" width="9.42578125" style="1" customWidth="1"/>
    <col min="16135" max="16135" width="3.5703125" style="1" customWidth="1"/>
    <col min="16136" max="16139" width="2.5703125" style="1" customWidth="1"/>
    <col min="16140" max="16140" width="7.7109375" style="1"/>
    <col min="16141" max="16141" width="5.7109375" style="1" customWidth="1"/>
    <col min="16142" max="16142" width="16.42578125" style="1" customWidth="1"/>
    <col min="16143" max="16143" width="9.85546875" style="1" customWidth="1"/>
    <col min="16144" max="16144" width="9.42578125" style="1" bestFit="1" customWidth="1"/>
    <col min="16145" max="16145" width="4.85546875" style="1" customWidth="1"/>
    <col min="16146" max="16146" width="7.7109375" style="1"/>
    <col min="16147" max="16147" width="6.5703125" style="1" customWidth="1"/>
    <col min="16148" max="16148" width="11.7109375" style="1" customWidth="1"/>
    <col min="16149" max="16384" width="7.7109375" style="1"/>
  </cols>
  <sheetData>
    <row r="1" spans="1:28" ht="7.5" customHeight="1"/>
    <row r="2" spans="1:28" ht="26.25" customHeight="1">
      <c r="A2" s="2" t="s">
        <v>0</v>
      </c>
      <c r="B2" s="2"/>
      <c r="C2" s="2"/>
      <c r="D2" s="3"/>
      <c r="E2" s="3"/>
      <c r="F2" s="3"/>
      <c r="G2" s="3"/>
      <c r="H2" s="3"/>
      <c r="I2" s="3"/>
      <c r="J2" s="3"/>
      <c r="K2" s="3"/>
      <c r="L2" s="3"/>
      <c r="M2" s="3"/>
      <c r="N2" s="3"/>
      <c r="O2" s="3"/>
      <c r="P2" s="3"/>
      <c r="Q2" s="3"/>
      <c r="R2" s="3"/>
      <c r="S2" s="3"/>
      <c r="T2" s="3"/>
      <c r="V2" s="4"/>
      <c r="W2" s="4"/>
      <c r="X2" s="4"/>
      <c r="Y2" s="4"/>
      <c r="Z2" s="4"/>
      <c r="AA2" s="4"/>
      <c r="AB2" s="4"/>
    </row>
    <row r="3" spans="1:28" ht="18">
      <c r="A3" s="5"/>
      <c r="B3" s="5"/>
      <c r="C3" s="5"/>
      <c r="D3" s="6"/>
      <c r="E3" s="6"/>
      <c r="F3" s="6"/>
      <c r="G3" s="6"/>
      <c r="H3" s="6"/>
      <c r="I3" s="6"/>
      <c r="J3" s="6"/>
      <c r="K3" s="6"/>
      <c r="L3" s="6"/>
      <c r="M3" s="6"/>
      <c r="N3" s="6"/>
      <c r="O3" s="6"/>
      <c r="P3" s="6"/>
      <c r="Q3" s="6"/>
      <c r="R3" s="6"/>
      <c r="S3" s="6"/>
      <c r="T3" s="6"/>
      <c r="V3" s="4"/>
      <c r="W3" s="4"/>
      <c r="X3" s="4"/>
      <c r="Y3" s="4"/>
      <c r="Z3" s="4"/>
      <c r="AA3" s="4"/>
      <c r="AB3" s="4"/>
    </row>
    <row r="4" spans="1:28" ht="16.5" customHeight="1">
      <c r="A4" s="1" t="s">
        <v>1</v>
      </c>
      <c r="B4" s="7"/>
      <c r="C4" s="7"/>
      <c r="D4" s="7"/>
      <c r="E4" s="7"/>
      <c r="F4" s="7"/>
      <c r="G4" s="7"/>
      <c r="H4" s="7"/>
      <c r="I4" s="7"/>
      <c r="J4" s="7"/>
      <c r="K4" s="7"/>
      <c r="L4" s="7"/>
      <c r="M4" s="7"/>
      <c r="N4" s="7"/>
      <c r="O4" s="7"/>
      <c r="P4" s="7"/>
      <c r="Q4" s="7"/>
      <c r="R4" s="7"/>
      <c r="S4" s="7"/>
      <c r="T4" s="7"/>
      <c r="V4" s="4"/>
      <c r="W4" s="4"/>
      <c r="X4" s="4"/>
      <c r="Y4" s="4"/>
      <c r="Z4" s="4"/>
      <c r="AA4" s="4"/>
      <c r="AB4" s="4"/>
    </row>
    <row r="5" spans="1:28" ht="18" customHeight="1">
      <c r="A5" s="8"/>
      <c r="B5" s="9"/>
      <c r="C5" s="8"/>
      <c r="D5" s="10"/>
      <c r="E5" s="10"/>
      <c r="F5" s="10"/>
      <c r="G5" s="10"/>
      <c r="H5" s="10"/>
      <c r="I5" s="10"/>
      <c r="J5" s="10"/>
      <c r="K5" s="10"/>
      <c r="L5" s="9"/>
      <c r="M5" s="11" t="s">
        <v>2</v>
      </c>
      <c r="N5" s="12"/>
      <c r="O5" s="13"/>
      <c r="P5" s="13"/>
      <c r="Q5" s="13"/>
      <c r="R5" s="13"/>
      <c r="S5" s="13"/>
      <c r="T5" s="14"/>
    </row>
    <row r="6" spans="1:28" ht="33.75" customHeight="1">
      <c r="A6" s="8" t="s">
        <v>3</v>
      </c>
      <c r="B6" s="9"/>
      <c r="C6" s="15"/>
      <c r="D6" s="16"/>
      <c r="E6" s="16"/>
      <c r="F6" s="16"/>
      <c r="G6" s="16"/>
      <c r="H6" s="16"/>
      <c r="I6" s="16"/>
      <c r="J6" s="16"/>
      <c r="K6" s="16"/>
      <c r="L6" s="17"/>
      <c r="M6" s="11"/>
      <c r="N6" s="18"/>
      <c r="O6" s="19"/>
      <c r="P6" s="19"/>
      <c r="Q6" s="19"/>
      <c r="R6" s="19"/>
      <c r="S6" s="19"/>
      <c r="T6" s="20"/>
    </row>
    <row r="7" spans="1:28" ht="30" customHeight="1">
      <c r="A7" s="8" t="s">
        <v>4</v>
      </c>
      <c r="B7" s="9"/>
      <c r="C7" s="21">
        <v>30</v>
      </c>
      <c r="D7" s="22"/>
      <c r="E7" s="23"/>
      <c r="F7" s="23"/>
      <c r="G7" s="24"/>
      <c r="H7" s="8"/>
      <c r="I7" s="10"/>
      <c r="J7" s="10"/>
      <c r="K7" s="10"/>
      <c r="L7" s="10"/>
      <c r="M7" s="10"/>
      <c r="N7" s="10"/>
      <c r="O7" s="25" t="s">
        <v>5</v>
      </c>
      <c r="P7" s="26" t="s">
        <v>6</v>
      </c>
      <c r="Q7" s="22"/>
      <c r="R7" s="23"/>
      <c r="S7" s="23"/>
      <c r="T7" s="24"/>
    </row>
    <row r="8" spans="1:28" ht="27" customHeight="1">
      <c r="A8" s="27"/>
      <c r="B8" s="28"/>
      <c r="C8" s="8" t="s">
        <v>7</v>
      </c>
      <c r="D8" s="10"/>
      <c r="E8" s="10"/>
      <c r="F8" s="11"/>
      <c r="G8" s="11"/>
      <c r="H8" s="11" t="s">
        <v>8</v>
      </c>
      <c r="I8" s="11"/>
      <c r="J8" s="11"/>
      <c r="K8" s="11"/>
      <c r="L8" s="8"/>
      <c r="M8" s="10"/>
      <c r="N8" s="10"/>
      <c r="O8" s="29"/>
      <c r="P8" s="30" t="s">
        <v>9</v>
      </c>
      <c r="Q8" s="30"/>
      <c r="R8" s="30"/>
      <c r="S8" s="30"/>
      <c r="T8" s="31"/>
    </row>
    <row r="9" spans="1:28" ht="27" customHeight="1">
      <c r="A9" s="32"/>
      <c r="B9" s="32"/>
      <c r="C9" s="33" t="s">
        <v>10</v>
      </c>
      <c r="D9" s="33"/>
      <c r="E9" s="33"/>
      <c r="F9" s="33"/>
      <c r="G9" s="33"/>
      <c r="H9" s="33"/>
      <c r="I9" s="33"/>
      <c r="J9" s="33"/>
      <c r="K9" s="33"/>
      <c r="L9" s="33"/>
      <c r="M9" s="33"/>
      <c r="N9" s="33"/>
      <c r="O9" s="29"/>
      <c r="P9" s="34"/>
      <c r="Q9" s="34"/>
      <c r="R9" s="34"/>
      <c r="S9" s="34"/>
      <c r="T9" s="35"/>
    </row>
    <row r="10" spans="1:28" ht="26.25" customHeight="1">
      <c r="A10" s="32"/>
      <c r="B10" s="32"/>
      <c r="C10" s="36"/>
      <c r="D10" s="34"/>
      <c r="E10" s="34"/>
      <c r="F10" s="34"/>
      <c r="G10" s="34"/>
      <c r="H10" s="37"/>
      <c r="I10" s="37"/>
      <c r="J10" s="37"/>
      <c r="K10" s="37"/>
      <c r="L10" s="38"/>
      <c r="M10" s="38"/>
      <c r="N10" s="38"/>
      <c r="O10" s="29"/>
      <c r="P10" s="39" t="s">
        <v>11</v>
      </c>
      <c r="Q10" s="37"/>
      <c r="R10" s="37"/>
      <c r="S10" s="37"/>
      <c r="T10" s="40"/>
    </row>
    <row r="11" spans="1:28" ht="26.25" customHeight="1">
      <c r="A11" s="32"/>
      <c r="B11" s="32"/>
      <c r="C11" s="36"/>
      <c r="D11" s="41"/>
      <c r="E11" s="41"/>
      <c r="F11" s="41"/>
      <c r="G11" s="41"/>
      <c r="H11" s="42"/>
      <c r="I11" s="42"/>
      <c r="J11" s="42"/>
      <c r="K11" s="42"/>
      <c r="L11" s="36"/>
      <c r="M11" s="36"/>
      <c r="N11" s="36"/>
      <c r="O11" s="29"/>
      <c r="P11" s="43" t="s">
        <v>12</v>
      </c>
      <c r="Q11" s="44"/>
      <c r="R11" s="44"/>
      <c r="S11" s="44"/>
      <c r="T11" s="45"/>
    </row>
    <row r="12" spans="1:28" ht="26.25" customHeight="1">
      <c r="A12" s="46"/>
      <c r="B12" s="46"/>
      <c r="C12" s="46"/>
      <c r="D12" s="46"/>
      <c r="E12" s="46"/>
      <c r="F12" s="46"/>
      <c r="G12" s="46"/>
      <c r="H12" s="46"/>
      <c r="I12" s="46"/>
      <c r="J12" s="46"/>
      <c r="K12" s="46"/>
      <c r="L12" s="46"/>
      <c r="M12" s="46"/>
      <c r="N12" s="46"/>
      <c r="O12" s="47"/>
      <c r="P12" s="48" t="s">
        <v>13</v>
      </c>
      <c r="Q12" s="49"/>
      <c r="R12" s="49"/>
      <c r="S12" s="49"/>
      <c r="T12" s="50"/>
    </row>
    <row r="13" spans="1:28" ht="6.75" customHeight="1">
      <c r="A13" s="46"/>
      <c r="B13" s="46"/>
      <c r="C13" s="46"/>
      <c r="D13" s="46"/>
      <c r="E13" s="46"/>
      <c r="F13" s="46"/>
      <c r="G13" s="46"/>
      <c r="H13" s="46"/>
      <c r="I13" s="46"/>
      <c r="J13" s="46"/>
      <c r="K13" s="46"/>
      <c r="L13" s="46"/>
      <c r="M13" s="46"/>
      <c r="N13" s="46"/>
      <c r="O13" s="46"/>
      <c r="P13" s="46"/>
    </row>
    <row r="14" spans="1:28" ht="12.75" customHeight="1">
      <c r="A14" s="34"/>
      <c r="B14" s="34"/>
      <c r="C14" s="34"/>
      <c r="D14" s="34"/>
      <c r="E14" s="34"/>
      <c r="F14" s="34"/>
      <c r="G14" s="34"/>
      <c r="H14" s="34"/>
      <c r="I14" s="34"/>
      <c r="J14" s="34"/>
      <c r="K14" s="34"/>
      <c r="L14" s="34"/>
      <c r="M14" s="34"/>
      <c r="N14" s="34"/>
      <c r="O14" s="34"/>
      <c r="P14" s="34"/>
      <c r="Q14" s="34"/>
      <c r="R14" s="34"/>
      <c r="S14" s="34"/>
      <c r="T14" s="34"/>
    </row>
    <row r="15" spans="1:28" ht="8.25" customHeight="1"/>
    <row r="16" spans="1:28" ht="18.75" customHeight="1">
      <c r="A16" s="34" t="s">
        <v>14</v>
      </c>
      <c r="B16" s="34"/>
      <c r="C16" s="34"/>
      <c r="D16" s="34"/>
      <c r="E16" s="34"/>
      <c r="F16" s="34"/>
      <c r="G16" s="34"/>
      <c r="H16" s="34"/>
      <c r="I16" s="34"/>
      <c r="J16" s="34"/>
      <c r="K16" s="34"/>
      <c r="L16" s="34"/>
      <c r="M16" s="34"/>
      <c r="N16" s="34"/>
      <c r="O16" s="34"/>
      <c r="P16" s="34"/>
      <c r="Q16" s="34"/>
      <c r="R16" s="34"/>
      <c r="S16" s="34"/>
      <c r="T16" s="34"/>
    </row>
    <row r="17" spans="1:21" ht="32.25" customHeight="1">
      <c r="A17" s="51"/>
      <c r="B17" s="51"/>
      <c r="C17" s="51"/>
      <c r="D17" s="51"/>
      <c r="E17" s="51"/>
      <c r="F17" s="51"/>
      <c r="G17" s="51"/>
      <c r="H17" s="51"/>
      <c r="I17" s="51"/>
      <c r="J17" s="51"/>
      <c r="K17" s="51"/>
      <c r="L17" s="51"/>
      <c r="M17" s="51"/>
      <c r="N17" s="51"/>
      <c r="O17" s="51"/>
      <c r="P17" s="51"/>
      <c r="Q17" s="51"/>
      <c r="R17" s="51"/>
      <c r="S17" s="51"/>
      <c r="T17" s="51"/>
      <c r="U17" s="51"/>
    </row>
    <row r="18" spans="1:21" ht="18.75" customHeight="1">
      <c r="A18" s="44" t="s">
        <v>15</v>
      </c>
      <c r="B18" s="44"/>
      <c r="C18" s="44"/>
      <c r="D18" s="44"/>
      <c r="E18" s="44"/>
    </row>
    <row r="19" spans="1:21" ht="18.75" customHeight="1">
      <c r="A19" s="44" t="s">
        <v>16</v>
      </c>
      <c r="B19" s="44"/>
      <c r="C19" s="44"/>
      <c r="D19" s="44"/>
      <c r="E19" s="44"/>
      <c r="F19" s="44"/>
      <c r="G19" s="44"/>
      <c r="H19" s="44"/>
      <c r="I19" s="44"/>
      <c r="J19" s="44"/>
      <c r="K19" s="44"/>
      <c r="L19" s="44"/>
      <c r="M19" s="44"/>
      <c r="N19" s="44"/>
      <c r="O19" s="44"/>
      <c r="P19" s="44"/>
      <c r="Q19" s="44"/>
      <c r="R19" s="44"/>
      <c r="S19" s="44"/>
      <c r="T19" s="44"/>
    </row>
    <row r="20" spans="1:21" ht="26.25" customHeight="1">
      <c r="A20" s="52"/>
      <c r="B20" s="52"/>
    </row>
    <row r="21" spans="1:21" ht="18.75" customHeight="1">
      <c r="A21" s="44" t="s">
        <v>17</v>
      </c>
      <c r="B21" s="44"/>
      <c r="C21" s="44"/>
      <c r="D21" s="44"/>
      <c r="E21" s="44"/>
      <c r="F21" s="44"/>
      <c r="G21" s="44"/>
      <c r="H21" s="44"/>
      <c r="I21" s="44"/>
      <c r="J21" s="44"/>
      <c r="K21" s="44"/>
      <c r="L21" s="44"/>
      <c r="M21" s="44"/>
      <c r="N21" s="44"/>
      <c r="O21" s="44"/>
      <c r="P21" s="44"/>
      <c r="Q21" s="44"/>
      <c r="R21" s="44"/>
      <c r="S21" s="44"/>
      <c r="T21" s="44"/>
      <c r="U21" s="44"/>
    </row>
    <row r="22" spans="1:21" ht="49.5" customHeight="1">
      <c r="A22" s="44"/>
      <c r="B22" s="44"/>
      <c r="C22" s="44"/>
      <c r="D22" s="44"/>
      <c r="E22" s="44"/>
      <c r="F22" s="44"/>
      <c r="G22" s="44"/>
      <c r="H22" s="44"/>
      <c r="I22" s="44"/>
      <c r="J22" s="44"/>
      <c r="K22" s="44"/>
      <c r="L22" s="44"/>
      <c r="M22" s="44"/>
      <c r="N22" s="44"/>
      <c r="O22" s="44"/>
      <c r="P22" s="44"/>
      <c r="Q22" s="44"/>
      <c r="R22" s="44"/>
      <c r="S22" s="44"/>
      <c r="T22" s="44"/>
      <c r="U22" s="44"/>
    </row>
    <row r="23" spans="1:21" ht="18.75" customHeight="1">
      <c r="A23" s="44" t="s">
        <v>18</v>
      </c>
      <c r="B23" s="44"/>
      <c r="C23" s="44"/>
      <c r="D23" s="44"/>
      <c r="E23" s="44"/>
      <c r="F23" s="44"/>
      <c r="G23" s="44"/>
      <c r="H23" s="44"/>
      <c r="I23" s="44"/>
      <c r="J23" s="44"/>
      <c r="K23" s="44"/>
      <c r="L23" s="44"/>
      <c r="M23" s="44"/>
      <c r="N23" s="44"/>
      <c r="O23" s="44"/>
      <c r="P23" s="44"/>
      <c r="Q23" s="44"/>
      <c r="R23" s="44"/>
      <c r="S23" s="44"/>
      <c r="T23" s="44"/>
    </row>
    <row r="24" spans="1:21" ht="17.25" customHeight="1">
      <c r="A24" s="44"/>
      <c r="B24" s="44"/>
      <c r="C24" s="44"/>
      <c r="D24" s="44"/>
      <c r="E24" s="44"/>
      <c r="F24" s="44"/>
      <c r="G24" s="44"/>
      <c r="H24" s="44"/>
      <c r="I24" s="44"/>
      <c r="J24" s="44"/>
      <c r="K24" s="44"/>
      <c r="L24" s="44"/>
      <c r="M24" s="44"/>
      <c r="N24" s="44"/>
      <c r="O24" s="44"/>
      <c r="P24" s="44"/>
      <c r="Q24" s="44"/>
      <c r="R24" s="44"/>
      <c r="S24" s="44"/>
      <c r="T24" s="44"/>
      <c r="U24" s="44"/>
    </row>
  </sheetData>
  <mergeCells count="34">
    <mergeCell ref="A21:U21"/>
    <mergeCell ref="A22:U22"/>
    <mergeCell ref="A23:T23"/>
    <mergeCell ref="A24:U24"/>
    <mergeCell ref="Q11:T11"/>
    <mergeCell ref="Q12:T12"/>
    <mergeCell ref="A14:T14"/>
    <mergeCell ref="A16:T16"/>
    <mergeCell ref="A18:E18"/>
    <mergeCell ref="A19:T19"/>
    <mergeCell ref="C9:N9"/>
    <mergeCell ref="P9:T9"/>
    <mergeCell ref="D10:G10"/>
    <mergeCell ref="H10:K10"/>
    <mergeCell ref="L10:N10"/>
    <mergeCell ref="P10:T10"/>
    <mergeCell ref="A7:B7"/>
    <mergeCell ref="D7:G7"/>
    <mergeCell ref="H7:N7"/>
    <mergeCell ref="O7:O12"/>
    <mergeCell ref="Q7:T7"/>
    <mergeCell ref="C8:E8"/>
    <mergeCell ref="F8:G8"/>
    <mergeCell ref="H8:K8"/>
    <mergeCell ref="L8:N8"/>
    <mergeCell ref="P8:T8"/>
    <mergeCell ref="A2:T2"/>
    <mergeCell ref="A3:T3"/>
    <mergeCell ref="A5:B5"/>
    <mergeCell ref="C5:L5"/>
    <mergeCell ref="M5:M6"/>
    <mergeCell ref="N5:T6"/>
    <mergeCell ref="A6:B6"/>
    <mergeCell ref="C6:L6"/>
  </mergeCells>
  <phoneticPr fontId="3"/>
  <printOptions horizontalCentered="1" verticalCentered="1"/>
  <pageMargins left="0.19685039370078741" right="0.19685039370078741" top="0.78740157480314965" bottom="0.70866141732283472" header="0.51181102362204722" footer="0.51181102362204722"/>
  <pageSetup paperSize="9" scale="91" orientation="landscape"/>
  <headerFooter alignWithMargins="0"/>
  <extLst>
    <ext xmlns:x14="http://schemas.microsoft.com/office/spreadsheetml/2009/9/main" uri="{CCE6A557-97BC-4b89-ADB6-D9C93CAAB3DF}">
      <x14:dataValidations xmlns:xm="http://schemas.microsoft.com/office/excel/2006/main" count="1">
        <x14:dataValidation imeMode="hiragana" allowBlank="1" showInputMessage="1" showErrorMessage="1" xr:uid="{D8ABBAE9-B15E-8F41-A9AB-7F660E86A00B}">
          <xm:sqref>F6:J6 JB6:JF6 SX6:TB6 ACT6:ACX6 AMP6:AMT6 AWL6:AWP6 BGH6:BGL6 BQD6:BQH6 BZZ6:CAD6 CJV6:CJZ6 CTR6:CTV6 DDN6:DDR6 DNJ6:DNN6 DXF6:DXJ6 EHB6:EHF6 EQX6:ERB6 FAT6:FAX6 FKP6:FKT6 FUL6:FUP6 GEH6:GEL6 GOD6:GOH6 GXZ6:GYD6 HHV6:HHZ6 HRR6:HRV6 IBN6:IBR6 ILJ6:ILN6 IVF6:IVJ6 JFB6:JFF6 JOX6:JPB6 JYT6:JYX6 KIP6:KIT6 KSL6:KSP6 LCH6:LCL6 LMD6:LMH6 LVZ6:LWD6 MFV6:MFZ6 MPR6:MPV6 MZN6:MZR6 NJJ6:NJN6 NTF6:NTJ6 ODB6:ODF6 OMX6:ONB6 OWT6:OWX6 PGP6:PGT6 PQL6:PQP6 QAH6:QAL6 QKD6:QKH6 QTZ6:QUD6 RDV6:RDZ6 RNR6:RNV6 RXN6:RXR6 SHJ6:SHN6 SRF6:SRJ6 TBB6:TBF6 TKX6:TLB6 TUT6:TUX6 UEP6:UET6 UOL6:UOP6 UYH6:UYL6 VID6:VIH6 VRZ6:VSD6 WBV6:WBZ6 WLR6:WLV6 WVN6:WVR6 F65542:J65542 JB65542:JF65542 SX65542:TB65542 ACT65542:ACX65542 AMP65542:AMT65542 AWL65542:AWP65542 BGH65542:BGL65542 BQD65542:BQH65542 BZZ65542:CAD65542 CJV65542:CJZ65542 CTR65542:CTV65542 DDN65542:DDR65542 DNJ65542:DNN65542 DXF65542:DXJ65542 EHB65542:EHF65542 EQX65542:ERB65542 FAT65542:FAX65542 FKP65542:FKT65542 FUL65542:FUP65542 GEH65542:GEL65542 GOD65542:GOH65542 GXZ65542:GYD65542 HHV65542:HHZ65542 HRR65542:HRV65542 IBN65542:IBR65542 ILJ65542:ILN65542 IVF65542:IVJ65542 JFB65542:JFF65542 JOX65542:JPB65542 JYT65542:JYX65542 KIP65542:KIT65542 KSL65542:KSP65542 LCH65542:LCL65542 LMD65542:LMH65542 LVZ65542:LWD65542 MFV65542:MFZ65542 MPR65542:MPV65542 MZN65542:MZR65542 NJJ65542:NJN65542 NTF65542:NTJ65542 ODB65542:ODF65542 OMX65542:ONB65542 OWT65542:OWX65542 PGP65542:PGT65542 PQL65542:PQP65542 QAH65542:QAL65542 QKD65542:QKH65542 QTZ65542:QUD65542 RDV65542:RDZ65542 RNR65542:RNV65542 RXN65542:RXR65542 SHJ65542:SHN65542 SRF65542:SRJ65542 TBB65542:TBF65542 TKX65542:TLB65542 TUT65542:TUX65542 UEP65542:UET65542 UOL65542:UOP65542 UYH65542:UYL65542 VID65542:VIH65542 VRZ65542:VSD65542 WBV65542:WBZ65542 WLR65542:WLV65542 WVN65542:WVR65542 F131078:J131078 JB131078:JF131078 SX131078:TB131078 ACT131078:ACX131078 AMP131078:AMT131078 AWL131078:AWP131078 BGH131078:BGL131078 BQD131078:BQH131078 BZZ131078:CAD131078 CJV131078:CJZ131078 CTR131078:CTV131078 DDN131078:DDR131078 DNJ131078:DNN131078 DXF131078:DXJ131078 EHB131078:EHF131078 EQX131078:ERB131078 FAT131078:FAX131078 FKP131078:FKT131078 FUL131078:FUP131078 GEH131078:GEL131078 GOD131078:GOH131078 GXZ131078:GYD131078 HHV131078:HHZ131078 HRR131078:HRV131078 IBN131078:IBR131078 ILJ131078:ILN131078 IVF131078:IVJ131078 JFB131078:JFF131078 JOX131078:JPB131078 JYT131078:JYX131078 KIP131078:KIT131078 KSL131078:KSP131078 LCH131078:LCL131078 LMD131078:LMH131078 LVZ131078:LWD131078 MFV131078:MFZ131078 MPR131078:MPV131078 MZN131078:MZR131078 NJJ131078:NJN131078 NTF131078:NTJ131078 ODB131078:ODF131078 OMX131078:ONB131078 OWT131078:OWX131078 PGP131078:PGT131078 PQL131078:PQP131078 QAH131078:QAL131078 QKD131078:QKH131078 QTZ131078:QUD131078 RDV131078:RDZ131078 RNR131078:RNV131078 RXN131078:RXR131078 SHJ131078:SHN131078 SRF131078:SRJ131078 TBB131078:TBF131078 TKX131078:TLB131078 TUT131078:TUX131078 UEP131078:UET131078 UOL131078:UOP131078 UYH131078:UYL131078 VID131078:VIH131078 VRZ131078:VSD131078 WBV131078:WBZ131078 WLR131078:WLV131078 WVN131078:WVR131078 F196614:J196614 JB196614:JF196614 SX196614:TB196614 ACT196614:ACX196614 AMP196614:AMT196614 AWL196614:AWP196614 BGH196614:BGL196614 BQD196614:BQH196614 BZZ196614:CAD196614 CJV196614:CJZ196614 CTR196614:CTV196614 DDN196614:DDR196614 DNJ196614:DNN196614 DXF196614:DXJ196614 EHB196614:EHF196614 EQX196614:ERB196614 FAT196614:FAX196614 FKP196614:FKT196614 FUL196614:FUP196614 GEH196614:GEL196614 GOD196614:GOH196614 GXZ196614:GYD196614 HHV196614:HHZ196614 HRR196614:HRV196614 IBN196614:IBR196614 ILJ196614:ILN196614 IVF196614:IVJ196614 JFB196614:JFF196614 JOX196614:JPB196614 JYT196614:JYX196614 KIP196614:KIT196614 KSL196614:KSP196614 LCH196614:LCL196614 LMD196614:LMH196614 LVZ196614:LWD196614 MFV196614:MFZ196614 MPR196614:MPV196614 MZN196614:MZR196614 NJJ196614:NJN196614 NTF196614:NTJ196614 ODB196614:ODF196614 OMX196614:ONB196614 OWT196614:OWX196614 PGP196614:PGT196614 PQL196614:PQP196614 QAH196614:QAL196614 QKD196614:QKH196614 QTZ196614:QUD196614 RDV196614:RDZ196614 RNR196614:RNV196614 RXN196614:RXR196614 SHJ196614:SHN196614 SRF196614:SRJ196614 TBB196614:TBF196614 TKX196614:TLB196614 TUT196614:TUX196614 UEP196614:UET196614 UOL196614:UOP196614 UYH196614:UYL196614 VID196614:VIH196614 VRZ196614:VSD196614 WBV196614:WBZ196614 WLR196614:WLV196614 WVN196614:WVR196614 F262150:J262150 JB262150:JF262150 SX262150:TB262150 ACT262150:ACX262150 AMP262150:AMT262150 AWL262150:AWP262150 BGH262150:BGL262150 BQD262150:BQH262150 BZZ262150:CAD262150 CJV262150:CJZ262150 CTR262150:CTV262150 DDN262150:DDR262150 DNJ262150:DNN262150 DXF262150:DXJ262150 EHB262150:EHF262150 EQX262150:ERB262150 FAT262150:FAX262150 FKP262150:FKT262150 FUL262150:FUP262150 GEH262150:GEL262150 GOD262150:GOH262150 GXZ262150:GYD262150 HHV262150:HHZ262150 HRR262150:HRV262150 IBN262150:IBR262150 ILJ262150:ILN262150 IVF262150:IVJ262150 JFB262150:JFF262150 JOX262150:JPB262150 JYT262150:JYX262150 KIP262150:KIT262150 KSL262150:KSP262150 LCH262150:LCL262150 LMD262150:LMH262150 LVZ262150:LWD262150 MFV262150:MFZ262150 MPR262150:MPV262150 MZN262150:MZR262150 NJJ262150:NJN262150 NTF262150:NTJ262150 ODB262150:ODF262150 OMX262150:ONB262150 OWT262150:OWX262150 PGP262150:PGT262150 PQL262150:PQP262150 QAH262150:QAL262150 QKD262150:QKH262150 QTZ262150:QUD262150 RDV262150:RDZ262150 RNR262150:RNV262150 RXN262150:RXR262150 SHJ262150:SHN262150 SRF262150:SRJ262150 TBB262150:TBF262150 TKX262150:TLB262150 TUT262150:TUX262150 UEP262150:UET262150 UOL262150:UOP262150 UYH262150:UYL262150 VID262150:VIH262150 VRZ262150:VSD262150 WBV262150:WBZ262150 WLR262150:WLV262150 WVN262150:WVR262150 F327686:J327686 JB327686:JF327686 SX327686:TB327686 ACT327686:ACX327686 AMP327686:AMT327686 AWL327686:AWP327686 BGH327686:BGL327686 BQD327686:BQH327686 BZZ327686:CAD327686 CJV327686:CJZ327686 CTR327686:CTV327686 DDN327686:DDR327686 DNJ327686:DNN327686 DXF327686:DXJ327686 EHB327686:EHF327686 EQX327686:ERB327686 FAT327686:FAX327686 FKP327686:FKT327686 FUL327686:FUP327686 GEH327686:GEL327686 GOD327686:GOH327686 GXZ327686:GYD327686 HHV327686:HHZ327686 HRR327686:HRV327686 IBN327686:IBR327686 ILJ327686:ILN327686 IVF327686:IVJ327686 JFB327686:JFF327686 JOX327686:JPB327686 JYT327686:JYX327686 KIP327686:KIT327686 KSL327686:KSP327686 LCH327686:LCL327686 LMD327686:LMH327686 LVZ327686:LWD327686 MFV327686:MFZ327686 MPR327686:MPV327686 MZN327686:MZR327686 NJJ327686:NJN327686 NTF327686:NTJ327686 ODB327686:ODF327686 OMX327686:ONB327686 OWT327686:OWX327686 PGP327686:PGT327686 PQL327686:PQP327686 QAH327686:QAL327686 QKD327686:QKH327686 QTZ327686:QUD327686 RDV327686:RDZ327686 RNR327686:RNV327686 RXN327686:RXR327686 SHJ327686:SHN327686 SRF327686:SRJ327686 TBB327686:TBF327686 TKX327686:TLB327686 TUT327686:TUX327686 UEP327686:UET327686 UOL327686:UOP327686 UYH327686:UYL327686 VID327686:VIH327686 VRZ327686:VSD327686 WBV327686:WBZ327686 WLR327686:WLV327686 WVN327686:WVR327686 F393222:J393222 JB393222:JF393222 SX393222:TB393222 ACT393222:ACX393222 AMP393222:AMT393222 AWL393222:AWP393222 BGH393222:BGL393222 BQD393222:BQH393222 BZZ393222:CAD393222 CJV393222:CJZ393222 CTR393222:CTV393222 DDN393222:DDR393222 DNJ393222:DNN393222 DXF393222:DXJ393222 EHB393222:EHF393222 EQX393222:ERB393222 FAT393222:FAX393222 FKP393222:FKT393222 FUL393222:FUP393222 GEH393222:GEL393222 GOD393222:GOH393222 GXZ393222:GYD393222 HHV393222:HHZ393222 HRR393222:HRV393222 IBN393222:IBR393222 ILJ393222:ILN393222 IVF393222:IVJ393222 JFB393222:JFF393222 JOX393222:JPB393222 JYT393222:JYX393222 KIP393222:KIT393222 KSL393222:KSP393222 LCH393222:LCL393222 LMD393222:LMH393222 LVZ393222:LWD393222 MFV393222:MFZ393222 MPR393222:MPV393222 MZN393222:MZR393222 NJJ393222:NJN393222 NTF393222:NTJ393222 ODB393222:ODF393222 OMX393222:ONB393222 OWT393222:OWX393222 PGP393222:PGT393222 PQL393222:PQP393222 QAH393222:QAL393222 QKD393222:QKH393222 QTZ393222:QUD393222 RDV393222:RDZ393222 RNR393222:RNV393222 RXN393222:RXR393222 SHJ393222:SHN393222 SRF393222:SRJ393222 TBB393222:TBF393222 TKX393222:TLB393222 TUT393222:TUX393222 UEP393222:UET393222 UOL393222:UOP393222 UYH393222:UYL393222 VID393222:VIH393222 VRZ393222:VSD393222 WBV393222:WBZ393222 WLR393222:WLV393222 WVN393222:WVR393222 F458758:J458758 JB458758:JF458758 SX458758:TB458758 ACT458758:ACX458758 AMP458758:AMT458758 AWL458758:AWP458758 BGH458758:BGL458758 BQD458758:BQH458758 BZZ458758:CAD458758 CJV458758:CJZ458758 CTR458758:CTV458758 DDN458758:DDR458758 DNJ458758:DNN458758 DXF458758:DXJ458758 EHB458758:EHF458758 EQX458758:ERB458758 FAT458758:FAX458758 FKP458758:FKT458758 FUL458758:FUP458758 GEH458758:GEL458758 GOD458758:GOH458758 GXZ458758:GYD458758 HHV458758:HHZ458758 HRR458758:HRV458758 IBN458758:IBR458758 ILJ458758:ILN458758 IVF458758:IVJ458758 JFB458758:JFF458758 JOX458758:JPB458758 JYT458758:JYX458758 KIP458758:KIT458758 KSL458758:KSP458758 LCH458758:LCL458758 LMD458758:LMH458758 LVZ458758:LWD458758 MFV458758:MFZ458758 MPR458758:MPV458758 MZN458758:MZR458758 NJJ458758:NJN458758 NTF458758:NTJ458758 ODB458758:ODF458758 OMX458758:ONB458758 OWT458758:OWX458758 PGP458758:PGT458758 PQL458758:PQP458758 QAH458758:QAL458758 QKD458758:QKH458758 QTZ458758:QUD458758 RDV458758:RDZ458758 RNR458758:RNV458758 RXN458758:RXR458758 SHJ458758:SHN458758 SRF458758:SRJ458758 TBB458758:TBF458758 TKX458758:TLB458758 TUT458758:TUX458758 UEP458758:UET458758 UOL458758:UOP458758 UYH458758:UYL458758 VID458758:VIH458758 VRZ458758:VSD458758 WBV458758:WBZ458758 WLR458758:WLV458758 WVN458758:WVR458758 F524294:J524294 JB524294:JF524294 SX524294:TB524294 ACT524294:ACX524294 AMP524294:AMT524294 AWL524294:AWP524294 BGH524294:BGL524294 BQD524294:BQH524294 BZZ524294:CAD524294 CJV524294:CJZ524294 CTR524294:CTV524294 DDN524294:DDR524294 DNJ524294:DNN524294 DXF524294:DXJ524294 EHB524294:EHF524294 EQX524294:ERB524294 FAT524294:FAX524294 FKP524294:FKT524294 FUL524294:FUP524294 GEH524294:GEL524294 GOD524294:GOH524294 GXZ524294:GYD524294 HHV524294:HHZ524294 HRR524294:HRV524294 IBN524294:IBR524294 ILJ524294:ILN524294 IVF524294:IVJ524294 JFB524294:JFF524294 JOX524294:JPB524294 JYT524294:JYX524294 KIP524294:KIT524294 KSL524294:KSP524294 LCH524294:LCL524294 LMD524294:LMH524294 LVZ524294:LWD524294 MFV524294:MFZ524294 MPR524294:MPV524294 MZN524294:MZR524294 NJJ524294:NJN524294 NTF524294:NTJ524294 ODB524294:ODF524294 OMX524294:ONB524294 OWT524294:OWX524294 PGP524294:PGT524294 PQL524294:PQP524294 QAH524294:QAL524294 QKD524294:QKH524294 QTZ524294:QUD524294 RDV524294:RDZ524294 RNR524294:RNV524294 RXN524294:RXR524294 SHJ524294:SHN524294 SRF524294:SRJ524294 TBB524294:TBF524294 TKX524294:TLB524294 TUT524294:TUX524294 UEP524294:UET524294 UOL524294:UOP524294 UYH524294:UYL524294 VID524294:VIH524294 VRZ524294:VSD524294 WBV524294:WBZ524294 WLR524294:WLV524294 WVN524294:WVR524294 F589830:J589830 JB589830:JF589830 SX589830:TB589830 ACT589830:ACX589830 AMP589830:AMT589830 AWL589830:AWP589830 BGH589830:BGL589830 BQD589830:BQH589830 BZZ589830:CAD589830 CJV589830:CJZ589830 CTR589830:CTV589830 DDN589830:DDR589830 DNJ589830:DNN589830 DXF589830:DXJ589830 EHB589830:EHF589830 EQX589830:ERB589830 FAT589830:FAX589830 FKP589830:FKT589830 FUL589830:FUP589830 GEH589830:GEL589830 GOD589830:GOH589830 GXZ589830:GYD589830 HHV589830:HHZ589830 HRR589830:HRV589830 IBN589830:IBR589830 ILJ589830:ILN589830 IVF589830:IVJ589830 JFB589830:JFF589830 JOX589830:JPB589830 JYT589830:JYX589830 KIP589830:KIT589830 KSL589830:KSP589830 LCH589830:LCL589830 LMD589830:LMH589830 LVZ589830:LWD589830 MFV589830:MFZ589830 MPR589830:MPV589830 MZN589830:MZR589830 NJJ589830:NJN589830 NTF589830:NTJ589830 ODB589830:ODF589830 OMX589830:ONB589830 OWT589830:OWX589830 PGP589830:PGT589830 PQL589830:PQP589830 QAH589830:QAL589830 QKD589830:QKH589830 QTZ589830:QUD589830 RDV589830:RDZ589830 RNR589830:RNV589830 RXN589830:RXR589830 SHJ589830:SHN589830 SRF589830:SRJ589830 TBB589830:TBF589830 TKX589830:TLB589830 TUT589830:TUX589830 UEP589830:UET589830 UOL589830:UOP589830 UYH589830:UYL589830 VID589830:VIH589830 VRZ589830:VSD589830 WBV589830:WBZ589830 WLR589830:WLV589830 WVN589830:WVR589830 F655366:J655366 JB655366:JF655366 SX655366:TB655366 ACT655366:ACX655366 AMP655366:AMT655366 AWL655366:AWP655366 BGH655366:BGL655366 BQD655366:BQH655366 BZZ655366:CAD655366 CJV655366:CJZ655366 CTR655366:CTV655366 DDN655366:DDR655366 DNJ655366:DNN655366 DXF655366:DXJ655366 EHB655366:EHF655366 EQX655366:ERB655366 FAT655366:FAX655366 FKP655366:FKT655366 FUL655366:FUP655366 GEH655366:GEL655366 GOD655366:GOH655366 GXZ655366:GYD655366 HHV655366:HHZ655366 HRR655366:HRV655366 IBN655366:IBR655366 ILJ655366:ILN655366 IVF655366:IVJ655366 JFB655366:JFF655366 JOX655366:JPB655366 JYT655366:JYX655366 KIP655366:KIT655366 KSL655366:KSP655366 LCH655366:LCL655366 LMD655366:LMH655366 LVZ655366:LWD655366 MFV655366:MFZ655366 MPR655366:MPV655366 MZN655366:MZR655366 NJJ655366:NJN655366 NTF655366:NTJ655366 ODB655366:ODF655366 OMX655366:ONB655366 OWT655366:OWX655366 PGP655366:PGT655366 PQL655366:PQP655366 QAH655366:QAL655366 QKD655366:QKH655366 QTZ655366:QUD655366 RDV655366:RDZ655366 RNR655366:RNV655366 RXN655366:RXR655366 SHJ655366:SHN655366 SRF655366:SRJ655366 TBB655366:TBF655366 TKX655366:TLB655366 TUT655366:TUX655366 UEP655366:UET655366 UOL655366:UOP655366 UYH655366:UYL655366 VID655366:VIH655366 VRZ655366:VSD655366 WBV655366:WBZ655366 WLR655366:WLV655366 WVN655366:WVR655366 F720902:J720902 JB720902:JF720902 SX720902:TB720902 ACT720902:ACX720902 AMP720902:AMT720902 AWL720902:AWP720902 BGH720902:BGL720902 BQD720902:BQH720902 BZZ720902:CAD720902 CJV720902:CJZ720902 CTR720902:CTV720902 DDN720902:DDR720902 DNJ720902:DNN720902 DXF720902:DXJ720902 EHB720902:EHF720902 EQX720902:ERB720902 FAT720902:FAX720902 FKP720902:FKT720902 FUL720902:FUP720902 GEH720902:GEL720902 GOD720902:GOH720902 GXZ720902:GYD720902 HHV720902:HHZ720902 HRR720902:HRV720902 IBN720902:IBR720902 ILJ720902:ILN720902 IVF720902:IVJ720902 JFB720902:JFF720902 JOX720902:JPB720902 JYT720902:JYX720902 KIP720902:KIT720902 KSL720902:KSP720902 LCH720902:LCL720902 LMD720902:LMH720902 LVZ720902:LWD720902 MFV720902:MFZ720902 MPR720902:MPV720902 MZN720902:MZR720902 NJJ720902:NJN720902 NTF720902:NTJ720902 ODB720902:ODF720902 OMX720902:ONB720902 OWT720902:OWX720902 PGP720902:PGT720902 PQL720902:PQP720902 QAH720902:QAL720902 QKD720902:QKH720902 QTZ720902:QUD720902 RDV720902:RDZ720902 RNR720902:RNV720902 RXN720902:RXR720902 SHJ720902:SHN720902 SRF720902:SRJ720902 TBB720902:TBF720902 TKX720902:TLB720902 TUT720902:TUX720902 UEP720902:UET720902 UOL720902:UOP720902 UYH720902:UYL720902 VID720902:VIH720902 VRZ720902:VSD720902 WBV720902:WBZ720902 WLR720902:WLV720902 WVN720902:WVR720902 F786438:J786438 JB786438:JF786438 SX786438:TB786438 ACT786438:ACX786438 AMP786438:AMT786438 AWL786438:AWP786438 BGH786438:BGL786438 BQD786438:BQH786438 BZZ786438:CAD786438 CJV786438:CJZ786438 CTR786438:CTV786438 DDN786438:DDR786438 DNJ786438:DNN786438 DXF786438:DXJ786438 EHB786438:EHF786438 EQX786438:ERB786438 FAT786438:FAX786438 FKP786438:FKT786438 FUL786438:FUP786438 GEH786438:GEL786438 GOD786438:GOH786438 GXZ786438:GYD786438 HHV786438:HHZ786438 HRR786438:HRV786438 IBN786438:IBR786438 ILJ786438:ILN786438 IVF786438:IVJ786438 JFB786438:JFF786438 JOX786438:JPB786438 JYT786438:JYX786438 KIP786438:KIT786438 KSL786438:KSP786438 LCH786438:LCL786438 LMD786438:LMH786438 LVZ786438:LWD786438 MFV786438:MFZ786438 MPR786438:MPV786438 MZN786438:MZR786438 NJJ786438:NJN786438 NTF786438:NTJ786438 ODB786438:ODF786438 OMX786438:ONB786438 OWT786438:OWX786438 PGP786438:PGT786438 PQL786438:PQP786438 QAH786438:QAL786438 QKD786438:QKH786438 QTZ786438:QUD786438 RDV786438:RDZ786438 RNR786438:RNV786438 RXN786438:RXR786438 SHJ786438:SHN786438 SRF786438:SRJ786438 TBB786438:TBF786438 TKX786438:TLB786438 TUT786438:TUX786438 UEP786438:UET786438 UOL786438:UOP786438 UYH786438:UYL786438 VID786438:VIH786438 VRZ786438:VSD786438 WBV786438:WBZ786438 WLR786438:WLV786438 WVN786438:WVR786438 F851974:J851974 JB851974:JF851974 SX851974:TB851974 ACT851974:ACX851974 AMP851974:AMT851974 AWL851974:AWP851974 BGH851974:BGL851974 BQD851974:BQH851974 BZZ851974:CAD851974 CJV851974:CJZ851974 CTR851974:CTV851974 DDN851974:DDR851974 DNJ851974:DNN851974 DXF851974:DXJ851974 EHB851974:EHF851974 EQX851974:ERB851974 FAT851974:FAX851974 FKP851974:FKT851974 FUL851974:FUP851974 GEH851974:GEL851974 GOD851974:GOH851974 GXZ851974:GYD851974 HHV851974:HHZ851974 HRR851974:HRV851974 IBN851974:IBR851974 ILJ851974:ILN851974 IVF851974:IVJ851974 JFB851974:JFF851974 JOX851974:JPB851974 JYT851974:JYX851974 KIP851974:KIT851974 KSL851974:KSP851974 LCH851974:LCL851974 LMD851974:LMH851974 LVZ851974:LWD851974 MFV851974:MFZ851974 MPR851974:MPV851974 MZN851974:MZR851974 NJJ851974:NJN851974 NTF851974:NTJ851974 ODB851974:ODF851974 OMX851974:ONB851974 OWT851974:OWX851974 PGP851974:PGT851974 PQL851974:PQP851974 QAH851974:QAL851974 QKD851974:QKH851974 QTZ851974:QUD851974 RDV851974:RDZ851974 RNR851974:RNV851974 RXN851974:RXR851974 SHJ851974:SHN851974 SRF851974:SRJ851974 TBB851974:TBF851974 TKX851974:TLB851974 TUT851974:TUX851974 UEP851974:UET851974 UOL851974:UOP851974 UYH851974:UYL851974 VID851974:VIH851974 VRZ851974:VSD851974 WBV851974:WBZ851974 WLR851974:WLV851974 WVN851974:WVR851974 F917510:J917510 JB917510:JF917510 SX917510:TB917510 ACT917510:ACX917510 AMP917510:AMT917510 AWL917510:AWP917510 BGH917510:BGL917510 BQD917510:BQH917510 BZZ917510:CAD917510 CJV917510:CJZ917510 CTR917510:CTV917510 DDN917510:DDR917510 DNJ917510:DNN917510 DXF917510:DXJ917510 EHB917510:EHF917510 EQX917510:ERB917510 FAT917510:FAX917510 FKP917510:FKT917510 FUL917510:FUP917510 GEH917510:GEL917510 GOD917510:GOH917510 GXZ917510:GYD917510 HHV917510:HHZ917510 HRR917510:HRV917510 IBN917510:IBR917510 ILJ917510:ILN917510 IVF917510:IVJ917510 JFB917510:JFF917510 JOX917510:JPB917510 JYT917510:JYX917510 KIP917510:KIT917510 KSL917510:KSP917510 LCH917510:LCL917510 LMD917510:LMH917510 LVZ917510:LWD917510 MFV917510:MFZ917510 MPR917510:MPV917510 MZN917510:MZR917510 NJJ917510:NJN917510 NTF917510:NTJ917510 ODB917510:ODF917510 OMX917510:ONB917510 OWT917510:OWX917510 PGP917510:PGT917510 PQL917510:PQP917510 QAH917510:QAL917510 QKD917510:QKH917510 QTZ917510:QUD917510 RDV917510:RDZ917510 RNR917510:RNV917510 RXN917510:RXR917510 SHJ917510:SHN917510 SRF917510:SRJ917510 TBB917510:TBF917510 TKX917510:TLB917510 TUT917510:TUX917510 UEP917510:UET917510 UOL917510:UOP917510 UYH917510:UYL917510 VID917510:VIH917510 VRZ917510:VSD917510 WBV917510:WBZ917510 WLR917510:WLV917510 WVN917510:WVR917510 F983046:J983046 JB983046:JF983046 SX983046:TB983046 ACT983046:ACX983046 AMP983046:AMT983046 AWL983046:AWP983046 BGH983046:BGL983046 BQD983046:BQH983046 BZZ983046:CAD983046 CJV983046:CJZ983046 CTR983046:CTV983046 DDN983046:DDR983046 DNJ983046:DNN983046 DXF983046:DXJ983046 EHB983046:EHF983046 EQX983046:ERB983046 FAT983046:FAX983046 FKP983046:FKT983046 FUL983046:FUP983046 GEH983046:GEL983046 GOD983046:GOH983046 GXZ983046:GYD983046 HHV983046:HHZ983046 HRR983046:HRV983046 IBN983046:IBR983046 ILJ983046:ILN983046 IVF983046:IVJ983046 JFB983046:JFF983046 JOX983046:JPB983046 JYT983046:JYX983046 KIP983046:KIT983046 KSL983046:KSP983046 LCH983046:LCL983046 LMD983046:LMH983046 LVZ983046:LWD983046 MFV983046:MFZ983046 MPR983046:MPV983046 MZN983046:MZR983046 NJJ983046:NJN983046 NTF983046:NTJ983046 ODB983046:ODF983046 OMX983046:ONB983046 OWT983046:OWX983046 PGP983046:PGT983046 PQL983046:PQP983046 QAH983046:QAL983046 QKD983046:QKH983046 QTZ983046:QUD983046 RDV983046:RDZ983046 RNR983046:RNV983046 RXN983046:RXR983046 SHJ983046:SHN983046 SRF983046:SRJ983046 TBB983046:TBF983046 TKX983046:TLB983046 TUT983046:TUX983046 UEP983046:UET983046 UOL983046:UOP983046 UYH983046:UYL983046 VID983046:VIH983046 VRZ983046:VSD983046 WBV983046:WBZ983046 WLR983046:WLV983046 WVN983046:WVR983046 F4:J4 JB4:JF4 SX4:TB4 ACT4:ACX4 AMP4:AMT4 AWL4:AWP4 BGH4:BGL4 BQD4:BQH4 BZZ4:CAD4 CJV4:CJZ4 CTR4:CTV4 DDN4:DDR4 DNJ4:DNN4 DXF4:DXJ4 EHB4:EHF4 EQX4:ERB4 FAT4:FAX4 FKP4:FKT4 FUL4:FUP4 GEH4:GEL4 GOD4:GOH4 GXZ4:GYD4 HHV4:HHZ4 HRR4:HRV4 IBN4:IBR4 ILJ4:ILN4 IVF4:IVJ4 JFB4:JFF4 JOX4:JPB4 JYT4:JYX4 KIP4:KIT4 KSL4:KSP4 LCH4:LCL4 LMD4:LMH4 LVZ4:LWD4 MFV4:MFZ4 MPR4:MPV4 MZN4:MZR4 NJJ4:NJN4 NTF4:NTJ4 ODB4:ODF4 OMX4:ONB4 OWT4:OWX4 PGP4:PGT4 PQL4:PQP4 QAH4:QAL4 QKD4:QKH4 QTZ4:QUD4 RDV4:RDZ4 RNR4:RNV4 RXN4:RXR4 SHJ4:SHN4 SRF4:SRJ4 TBB4:TBF4 TKX4:TLB4 TUT4:TUX4 UEP4:UET4 UOL4:UOP4 UYH4:UYL4 VID4:VIH4 VRZ4:VSD4 WBV4:WBZ4 WLR4:WLV4 WVN4:WVR4 F65540:J65540 JB65540:JF65540 SX65540:TB65540 ACT65540:ACX65540 AMP65540:AMT65540 AWL65540:AWP65540 BGH65540:BGL65540 BQD65540:BQH65540 BZZ65540:CAD65540 CJV65540:CJZ65540 CTR65540:CTV65540 DDN65540:DDR65540 DNJ65540:DNN65540 DXF65540:DXJ65540 EHB65540:EHF65540 EQX65540:ERB65540 FAT65540:FAX65540 FKP65540:FKT65540 FUL65540:FUP65540 GEH65540:GEL65540 GOD65540:GOH65540 GXZ65540:GYD65540 HHV65540:HHZ65540 HRR65540:HRV65540 IBN65540:IBR65540 ILJ65540:ILN65540 IVF65540:IVJ65540 JFB65540:JFF65540 JOX65540:JPB65540 JYT65540:JYX65540 KIP65540:KIT65540 KSL65540:KSP65540 LCH65540:LCL65540 LMD65540:LMH65540 LVZ65540:LWD65540 MFV65540:MFZ65540 MPR65540:MPV65540 MZN65540:MZR65540 NJJ65540:NJN65540 NTF65540:NTJ65540 ODB65540:ODF65540 OMX65540:ONB65540 OWT65540:OWX65540 PGP65540:PGT65540 PQL65540:PQP65540 QAH65540:QAL65540 QKD65540:QKH65540 QTZ65540:QUD65540 RDV65540:RDZ65540 RNR65540:RNV65540 RXN65540:RXR65540 SHJ65540:SHN65540 SRF65540:SRJ65540 TBB65540:TBF65540 TKX65540:TLB65540 TUT65540:TUX65540 UEP65540:UET65540 UOL65540:UOP65540 UYH65540:UYL65540 VID65540:VIH65540 VRZ65540:VSD65540 WBV65540:WBZ65540 WLR65540:WLV65540 WVN65540:WVR65540 F131076:J131076 JB131076:JF131076 SX131076:TB131076 ACT131076:ACX131076 AMP131076:AMT131076 AWL131076:AWP131076 BGH131076:BGL131076 BQD131076:BQH131076 BZZ131076:CAD131076 CJV131076:CJZ131076 CTR131076:CTV131076 DDN131076:DDR131076 DNJ131076:DNN131076 DXF131076:DXJ131076 EHB131076:EHF131076 EQX131076:ERB131076 FAT131076:FAX131076 FKP131076:FKT131076 FUL131076:FUP131076 GEH131076:GEL131076 GOD131076:GOH131076 GXZ131076:GYD131076 HHV131076:HHZ131076 HRR131076:HRV131076 IBN131076:IBR131076 ILJ131076:ILN131076 IVF131076:IVJ131076 JFB131076:JFF131076 JOX131076:JPB131076 JYT131076:JYX131076 KIP131076:KIT131076 KSL131076:KSP131076 LCH131076:LCL131076 LMD131076:LMH131076 LVZ131076:LWD131076 MFV131076:MFZ131076 MPR131076:MPV131076 MZN131076:MZR131076 NJJ131076:NJN131076 NTF131076:NTJ131076 ODB131076:ODF131076 OMX131076:ONB131076 OWT131076:OWX131076 PGP131076:PGT131076 PQL131076:PQP131076 QAH131076:QAL131076 QKD131076:QKH131076 QTZ131076:QUD131076 RDV131076:RDZ131076 RNR131076:RNV131076 RXN131076:RXR131076 SHJ131076:SHN131076 SRF131076:SRJ131076 TBB131076:TBF131076 TKX131076:TLB131076 TUT131076:TUX131076 UEP131076:UET131076 UOL131076:UOP131076 UYH131076:UYL131076 VID131076:VIH131076 VRZ131076:VSD131076 WBV131076:WBZ131076 WLR131076:WLV131076 WVN131076:WVR131076 F196612:J196612 JB196612:JF196612 SX196612:TB196612 ACT196612:ACX196612 AMP196612:AMT196612 AWL196612:AWP196612 BGH196612:BGL196612 BQD196612:BQH196612 BZZ196612:CAD196612 CJV196612:CJZ196612 CTR196612:CTV196612 DDN196612:DDR196612 DNJ196612:DNN196612 DXF196612:DXJ196612 EHB196612:EHF196612 EQX196612:ERB196612 FAT196612:FAX196612 FKP196612:FKT196612 FUL196612:FUP196612 GEH196612:GEL196612 GOD196612:GOH196612 GXZ196612:GYD196612 HHV196612:HHZ196612 HRR196612:HRV196612 IBN196612:IBR196612 ILJ196612:ILN196612 IVF196612:IVJ196612 JFB196612:JFF196612 JOX196612:JPB196612 JYT196612:JYX196612 KIP196612:KIT196612 KSL196612:KSP196612 LCH196612:LCL196612 LMD196612:LMH196612 LVZ196612:LWD196612 MFV196612:MFZ196612 MPR196612:MPV196612 MZN196612:MZR196612 NJJ196612:NJN196612 NTF196612:NTJ196612 ODB196612:ODF196612 OMX196612:ONB196612 OWT196612:OWX196612 PGP196612:PGT196612 PQL196612:PQP196612 QAH196612:QAL196612 QKD196612:QKH196612 QTZ196612:QUD196612 RDV196612:RDZ196612 RNR196612:RNV196612 RXN196612:RXR196612 SHJ196612:SHN196612 SRF196612:SRJ196612 TBB196612:TBF196612 TKX196612:TLB196612 TUT196612:TUX196612 UEP196612:UET196612 UOL196612:UOP196612 UYH196612:UYL196612 VID196612:VIH196612 VRZ196612:VSD196612 WBV196612:WBZ196612 WLR196612:WLV196612 WVN196612:WVR196612 F262148:J262148 JB262148:JF262148 SX262148:TB262148 ACT262148:ACX262148 AMP262148:AMT262148 AWL262148:AWP262148 BGH262148:BGL262148 BQD262148:BQH262148 BZZ262148:CAD262148 CJV262148:CJZ262148 CTR262148:CTV262148 DDN262148:DDR262148 DNJ262148:DNN262148 DXF262148:DXJ262148 EHB262148:EHF262148 EQX262148:ERB262148 FAT262148:FAX262148 FKP262148:FKT262148 FUL262148:FUP262148 GEH262148:GEL262148 GOD262148:GOH262148 GXZ262148:GYD262148 HHV262148:HHZ262148 HRR262148:HRV262148 IBN262148:IBR262148 ILJ262148:ILN262148 IVF262148:IVJ262148 JFB262148:JFF262148 JOX262148:JPB262148 JYT262148:JYX262148 KIP262148:KIT262148 KSL262148:KSP262148 LCH262148:LCL262148 LMD262148:LMH262148 LVZ262148:LWD262148 MFV262148:MFZ262148 MPR262148:MPV262148 MZN262148:MZR262148 NJJ262148:NJN262148 NTF262148:NTJ262148 ODB262148:ODF262148 OMX262148:ONB262148 OWT262148:OWX262148 PGP262148:PGT262148 PQL262148:PQP262148 QAH262148:QAL262148 QKD262148:QKH262148 QTZ262148:QUD262148 RDV262148:RDZ262148 RNR262148:RNV262148 RXN262148:RXR262148 SHJ262148:SHN262148 SRF262148:SRJ262148 TBB262148:TBF262148 TKX262148:TLB262148 TUT262148:TUX262148 UEP262148:UET262148 UOL262148:UOP262148 UYH262148:UYL262148 VID262148:VIH262148 VRZ262148:VSD262148 WBV262148:WBZ262148 WLR262148:WLV262148 WVN262148:WVR262148 F327684:J327684 JB327684:JF327684 SX327684:TB327684 ACT327684:ACX327684 AMP327684:AMT327684 AWL327684:AWP327684 BGH327684:BGL327684 BQD327684:BQH327684 BZZ327684:CAD327684 CJV327684:CJZ327684 CTR327684:CTV327684 DDN327684:DDR327684 DNJ327684:DNN327684 DXF327684:DXJ327684 EHB327684:EHF327684 EQX327684:ERB327684 FAT327684:FAX327684 FKP327684:FKT327684 FUL327684:FUP327684 GEH327684:GEL327684 GOD327684:GOH327684 GXZ327684:GYD327684 HHV327684:HHZ327684 HRR327684:HRV327684 IBN327684:IBR327684 ILJ327684:ILN327684 IVF327684:IVJ327684 JFB327684:JFF327684 JOX327684:JPB327684 JYT327684:JYX327684 KIP327684:KIT327684 KSL327684:KSP327684 LCH327684:LCL327684 LMD327684:LMH327684 LVZ327684:LWD327684 MFV327684:MFZ327684 MPR327684:MPV327684 MZN327684:MZR327684 NJJ327684:NJN327684 NTF327684:NTJ327684 ODB327684:ODF327684 OMX327684:ONB327684 OWT327684:OWX327684 PGP327684:PGT327684 PQL327684:PQP327684 QAH327684:QAL327684 QKD327684:QKH327684 QTZ327684:QUD327684 RDV327684:RDZ327684 RNR327684:RNV327684 RXN327684:RXR327684 SHJ327684:SHN327684 SRF327684:SRJ327684 TBB327684:TBF327684 TKX327684:TLB327684 TUT327684:TUX327684 UEP327684:UET327684 UOL327684:UOP327684 UYH327684:UYL327684 VID327684:VIH327684 VRZ327684:VSD327684 WBV327684:WBZ327684 WLR327684:WLV327684 WVN327684:WVR327684 F393220:J393220 JB393220:JF393220 SX393220:TB393220 ACT393220:ACX393220 AMP393220:AMT393220 AWL393220:AWP393220 BGH393220:BGL393220 BQD393220:BQH393220 BZZ393220:CAD393220 CJV393220:CJZ393220 CTR393220:CTV393220 DDN393220:DDR393220 DNJ393220:DNN393220 DXF393220:DXJ393220 EHB393220:EHF393220 EQX393220:ERB393220 FAT393220:FAX393220 FKP393220:FKT393220 FUL393220:FUP393220 GEH393220:GEL393220 GOD393220:GOH393220 GXZ393220:GYD393220 HHV393220:HHZ393220 HRR393220:HRV393220 IBN393220:IBR393220 ILJ393220:ILN393220 IVF393220:IVJ393220 JFB393220:JFF393220 JOX393220:JPB393220 JYT393220:JYX393220 KIP393220:KIT393220 KSL393220:KSP393220 LCH393220:LCL393220 LMD393220:LMH393220 LVZ393220:LWD393220 MFV393220:MFZ393220 MPR393220:MPV393220 MZN393220:MZR393220 NJJ393220:NJN393220 NTF393220:NTJ393220 ODB393220:ODF393220 OMX393220:ONB393220 OWT393220:OWX393220 PGP393220:PGT393220 PQL393220:PQP393220 QAH393220:QAL393220 QKD393220:QKH393220 QTZ393220:QUD393220 RDV393220:RDZ393220 RNR393220:RNV393220 RXN393220:RXR393220 SHJ393220:SHN393220 SRF393220:SRJ393220 TBB393220:TBF393220 TKX393220:TLB393220 TUT393220:TUX393220 UEP393220:UET393220 UOL393220:UOP393220 UYH393220:UYL393220 VID393220:VIH393220 VRZ393220:VSD393220 WBV393220:WBZ393220 WLR393220:WLV393220 WVN393220:WVR393220 F458756:J458756 JB458756:JF458756 SX458756:TB458756 ACT458756:ACX458756 AMP458756:AMT458756 AWL458756:AWP458756 BGH458756:BGL458756 BQD458756:BQH458756 BZZ458756:CAD458756 CJV458756:CJZ458756 CTR458756:CTV458756 DDN458756:DDR458756 DNJ458756:DNN458756 DXF458756:DXJ458756 EHB458756:EHF458756 EQX458756:ERB458756 FAT458756:FAX458756 FKP458756:FKT458756 FUL458756:FUP458756 GEH458756:GEL458756 GOD458756:GOH458756 GXZ458756:GYD458756 HHV458756:HHZ458756 HRR458756:HRV458756 IBN458756:IBR458756 ILJ458756:ILN458756 IVF458756:IVJ458756 JFB458756:JFF458756 JOX458756:JPB458756 JYT458756:JYX458756 KIP458756:KIT458756 KSL458756:KSP458756 LCH458756:LCL458756 LMD458756:LMH458756 LVZ458756:LWD458756 MFV458756:MFZ458756 MPR458756:MPV458756 MZN458756:MZR458756 NJJ458756:NJN458756 NTF458756:NTJ458756 ODB458756:ODF458756 OMX458756:ONB458756 OWT458756:OWX458756 PGP458756:PGT458756 PQL458756:PQP458756 QAH458756:QAL458756 QKD458756:QKH458756 QTZ458756:QUD458756 RDV458756:RDZ458756 RNR458756:RNV458756 RXN458756:RXR458756 SHJ458756:SHN458756 SRF458756:SRJ458756 TBB458756:TBF458756 TKX458756:TLB458756 TUT458756:TUX458756 UEP458756:UET458756 UOL458756:UOP458756 UYH458756:UYL458756 VID458756:VIH458756 VRZ458756:VSD458756 WBV458756:WBZ458756 WLR458756:WLV458756 WVN458756:WVR458756 F524292:J524292 JB524292:JF524292 SX524292:TB524292 ACT524292:ACX524292 AMP524292:AMT524292 AWL524292:AWP524292 BGH524292:BGL524292 BQD524292:BQH524292 BZZ524292:CAD524292 CJV524292:CJZ524292 CTR524292:CTV524292 DDN524292:DDR524292 DNJ524292:DNN524292 DXF524292:DXJ524292 EHB524292:EHF524292 EQX524292:ERB524292 FAT524292:FAX524292 FKP524292:FKT524292 FUL524292:FUP524292 GEH524292:GEL524292 GOD524292:GOH524292 GXZ524292:GYD524292 HHV524292:HHZ524292 HRR524292:HRV524292 IBN524292:IBR524292 ILJ524292:ILN524292 IVF524292:IVJ524292 JFB524292:JFF524292 JOX524292:JPB524292 JYT524292:JYX524292 KIP524292:KIT524292 KSL524292:KSP524292 LCH524292:LCL524292 LMD524292:LMH524292 LVZ524292:LWD524292 MFV524292:MFZ524292 MPR524292:MPV524292 MZN524292:MZR524292 NJJ524292:NJN524292 NTF524292:NTJ524292 ODB524292:ODF524292 OMX524292:ONB524292 OWT524292:OWX524292 PGP524292:PGT524292 PQL524292:PQP524292 QAH524292:QAL524292 QKD524292:QKH524292 QTZ524292:QUD524292 RDV524292:RDZ524292 RNR524292:RNV524292 RXN524292:RXR524292 SHJ524292:SHN524292 SRF524292:SRJ524292 TBB524292:TBF524292 TKX524292:TLB524292 TUT524292:TUX524292 UEP524292:UET524292 UOL524292:UOP524292 UYH524292:UYL524292 VID524292:VIH524292 VRZ524292:VSD524292 WBV524292:WBZ524292 WLR524292:WLV524292 WVN524292:WVR524292 F589828:J589828 JB589828:JF589828 SX589828:TB589828 ACT589828:ACX589828 AMP589828:AMT589828 AWL589828:AWP589828 BGH589828:BGL589828 BQD589828:BQH589828 BZZ589828:CAD589828 CJV589828:CJZ589828 CTR589828:CTV589828 DDN589828:DDR589828 DNJ589828:DNN589828 DXF589828:DXJ589828 EHB589828:EHF589828 EQX589828:ERB589828 FAT589828:FAX589828 FKP589828:FKT589828 FUL589828:FUP589828 GEH589828:GEL589828 GOD589828:GOH589828 GXZ589828:GYD589828 HHV589828:HHZ589828 HRR589828:HRV589828 IBN589828:IBR589828 ILJ589828:ILN589828 IVF589828:IVJ589828 JFB589828:JFF589828 JOX589828:JPB589828 JYT589828:JYX589828 KIP589828:KIT589828 KSL589828:KSP589828 LCH589828:LCL589828 LMD589828:LMH589828 LVZ589828:LWD589828 MFV589828:MFZ589828 MPR589828:MPV589828 MZN589828:MZR589828 NJJ589828:NJN589828 NTF589828:NTJ589828 ODB589828:ODF589828 OMX589828:ONB589828 OWT589828:OWX589828 PGP589828:PGT589828 PQL589828:PQP589828 QAH589828:QAL589828 QKD589828:QKH589828 QTZ589828:QUD589828 RDV589828:RDZ589828 RNR589828:RNV589828 RXN589828:RXR589828 SHJ589828:SHN589828 SRF589828:SRJ589828 TBB589828:TBF589828 TKX589828:TLB589828 TUT589828:TUX589828 UEP589828:UET589828 UOL589828:UOP589828 UYH589828:UYL589828 VID589828:VIH589828 VRZ589828:VSD589828 WBV589828:WBZ589828 WLR589828:WLV589828 WVN589828:WVR589828 F655364:J655364 JB655364:JF655364 SX655364:TB655364 ACT655364:ACX655364 AMP655364:AMT655364 AWL655364:AWP655364 BGH655364:BGL655364 BQD655364:BQH655364 BZZ655364:CAD655364 CJV655364:CJZ655364 CTR655364:CTV655364 DDN655364:DDR655364 DNJ655364:DNN655364 DXF655364:DXJ655364 EHB655364:EHF655364 EQX655364:ERB655364 FAT655364:FAX655364 FKP655364:FKT655364 FUL655364:FUP655364 GEH655364:GEL655364 GOD655364:GOH655364 GXZ655364:GYD655364 HHV655364:HHZ655364 HRR655364:HRV655364 IBN655364:IBR655364 ILJ655364:ILN655364 IVF655364:IVJ655364 JFB655364:JFF655364 JOX655364:JPB655364 JYT655364:JYX655364 KIP655364:KIT655364 KSL655364:KSP655364 LCH655364:LCL655364 LMD655364:LMH655364 LVZ655364:LWD655364 MFV655364:MFZ655364 MPR655364:MPV655364 MZN655364:MZR655364 NJJ655364:NJN655364 NTF655364:NTJ655364 ODB655364:ODF655364 OMX655364:ONB655364 OWT655364:OWX655364 PGP655364:PGT655364 PQL655364:PQP655364 QAH655364:QAL655364 QKD655364:QKH655364 QTZ655364:QUD655364 RDV655364:RDZ655364 RNR655364:RNV655364 RXN655364:RXR655364 SHJ655364:SHN655364 SRF655364:SRJ655364 TBB655364:TBF655364 TKX655364:TLB655364 TUT655364:TUX655364 UEP655364:UET655364 UOL655364:UOP655364 UYH655364:UYL655364 VID655364:VIH655364 VRZ655364:VSD655364 WBV655364:WBZ655364 WLR655364:WLV655364 WVN655364:WVR655364 F720900:J720900 JB720900:JF720900 SX720900:TB720900 ACT720900:ACX720900 AMP720900:AMT720900 AWL720900:AWP720900 BGH720900:BGL720900 BQD720900:BQH720900 BZZ720900:CAD720900 CJV720900:CJZ720900 CTR720900:CTV720900 DDN720900:DDR720900 DNJ720900:DNN720900 DXF720900:DXJ720900 EHB720900:EHF720900 EQX720900:ERB720900 FAT720900:FAX720900 FKP720900:FKT720900 FUL720900:FUP720900 GEH720900:GEL720900 GOD720900:GOH720900 GXZ720900:GYD720900 HHV720900:HHZ720900 HRR720900:HRV720900 IBN720900:IBR720900 ILJ720900:ILN720900 IVF720900:IVJ720900 JFB720900:JFF720900 JOX720900:JPB720900 JYT720900:JYX720900 KIP720900:KIT720900 KSL720900:KSP720900 LCH720900:LCL720900 LMD720900:LMH720900 LVZ720900:LWD720900 MFV720900:MFZ720900 MPR720900:MPV720900 MZN720900:MZR720900 NJJ720900:NJN720900 NTF720900:NTJ720900 ODB720900:ODF720900 OMX720900:ONB720900 OWT720900:OWX720900 PGP720900:PGT720900 PQL720900:PQP720900 QAH720900:QAL720900 QKD720900:QKH720900 QTZ720900:QUD720900 RDV720900:RDZ720900 RNR720900:RNV720900 RXN720900:RXR720900 SHJ720900:SHN720900 SRF720900:SRJ720900 TBB720900:TBF720900 TKX720900:TLB720900 TUT720900:TUX720900 UEP720900:UET720900 UOL720900:UOP720900 UYH720900:UYL720900 VID720900:VIH720900 VRZ720900:VSD720900 WBV720900:WBZ720900 WLR720900:WLV720900 WVN720900:WVR720900 F786436:J786436 JB786436:JF786436 SX786436:TB786436 ACT786436:ACX786436 AMP786436:AMT786436 AWL786436:AWP786436 BGH786436:BGL786436 BQD786436:BQH786436 BZZ786436:CAD786436 CJV786436:CJZ786436 CTR786436:CTV786436 DDN786436:DDR786436 DNJ786436:DNN786436 DXF786436:DXJ786436 EHB786436:EHF786436 EQX786436:ERB786436 FAT786436:FAX786436 FKP786436:FKT786436 FUL786436:FUP786436 GEH786436:GEL786436 GOD786436:GOH786436 GXZ786436:GYD786436 HHV786436:HHZ786436 HRR786436:HRV786436 IBN786436:IBR786436 ILJ786436:ILN786436 IVF786436:IVJ786436 JFB786436:JFF786436 JOX786436:JPB786436 JYT786436:JYX786436 KIP786436:KIT786436 KSL786436:KSP786436 LCH786436:LCL786436 LMD786436:LMH786436 LVZ786436:LWD786436 MFV786436:MFZ786436 MPR786436:MPV786436 MZN786436:MZR786436 NJJ786436:NJN786436 NTF786436:NTJ786436 ODB786436:ODF786436 OMX786436:ONB786436 OWT786436:OWX786436 PGP786436:PGT786436 PQL786436:PQP786436 QAH786436:QAL786436 QKD786436:QKH786436 QTZ786436:QUD786436 RDV786436:RDZ786436 RNR786436:RNV786436 RXN786436:RXR786436 SHJ786436:SHN786436 SRF786436:SRJ786436 TBB786436:TBF786436 TKX786436:TLB786436 TUT786436:TUX786436 UEP786436:UET786436 UOL786436:UOP786436 UYH786436:UYL786436 VID786436:VIH786436 VRZ786436:VSD786436 WBV786436:WBZ786436 WLR786436:WLV786436 WVN786436:WVR786436 F851972:J851972 JB851972:JF851972 SX851972:TB851972 ACT851972:ACX851972 AMP851972:AMT851972 AWL851972:AWP851972 BGH851972:BGL851972 BQD851972:BQH851972 BZZ851972:CAD851972 CJV851972:CJZ851972 CTR851972:CTV851972 DDN851972:DDR851972 DNJ851972:DNN851972 DXF851972:DXJ851972 EHB851972:EHF851972 EQX851972:ERB851972 FAT851972:FAX851972 FKP851972:FKT851972 FUL851972:FUP851972 GEH851972:GEL851972 GOD851972:GOH851972 GXZ851972:GYD851972 HHV851972:HHZ851972 HRR851972:HRV851972 IBN851972:IBR851972 ILJ851972:ILN851972 IVF851972:IVJ851972 JFB851972:JFF851972 JOX851972:JPB851972 JYT851972:JYX851972 KIP851972:KIT851972 KSL851972:KSP851972 LCH851972:LCL851972 LMD851972:LMH851972 LVZ851972:LWD851972 MFV851972:MFZ851972 MPR851972:MPV851972 MZN851972:MZR851972 NJJ851972:NJN851972 NTF851972:NTJ851972 ODB851972:ODF851972 OMX851972:ONB851972 OWT851972:OWX851972 PGP851972:PGT851972 PQL851972:PQP851972 QAH851972:QAL851972 QKD851972:QKH851972 QTZ851972:QUD851972 RDV851972:RDZ851972 RNR851972:RNV851972 RXN851972:RXR851972 SHJ851972:SHN851972 SRF851972:SRJ851972 TBB851972:TBF851972 TKX851972:TLB851972 TUT851972:TUX851972 UEP851972:UET851972 UOL851972:UOP851972 UYH851972:UYL851972 VID851972:VIH851972 VRZ851972:VSD851972 WBV851972:WBZ851972 WLR851972:WLV851972 WVN851972:WVR851972 F917508:J917508 JB917508:JF917508 SX917508:TB917508 ACT917508:ACX917508 AMP917508:AMT917508 AWL917508:AWP917508 BGH917508:BGL917508 BQD917508:BQH917508 BZZ917508:CAD917508 CJV917508:CJZ917508 CTR917508:CTV917508 DDN917508:DDR917508 DNJ917508:DNN917508 DXF917508:DXJ917508 EHB917508:EHF917508 EQX917508:ERB917508 FAT917508:FAX917508 FKP917508:FKT917508 FUL917508:FUP917508 GEH917508:GEL917508 GOD917508:GOH917508 GXZ917508:GYD917508 HHV917508:HHZ917508 HRR917508:HRV917508 IBN917508:IBR917508 ILJ917508:ILN917508 IVF917508:IVJ917508 JFB917508:JFF917508 JOX917508:JPB917508 JYT917508:JYX917508 KIP917508:KIT917508 KSL917508:KSP917508 LCH917508:LCL917508 LMD917508:LMH917508 LVZ917508:LWD917508 MFV917508:MFZ917508 MPR917508:MPV917508 MZN917508:MZR917508 NJJ917508:NJN917508 NTF917508:NTJ917508 ODB917508:ODF917508 OMX917508:ONB917508 OWT917508:OWX917508 PGP917508:PGT917508 PQL917508:PQP917508 QAH917508:QAL917508 QKD917508:QKH917508 QTZ917508:QUD917508 RDV917508:RDZ917508 RNR917508:RNV917508 RXN917508:RXR917508 SHJ917508:SHN917508 SRF917508:SRJ917508 TBB917508:TBF917508 TKX917508:TLB917508 TUT917508:TUX917508 UEP917508:UET917508 UOL917508:UOP917508 UYH917508:UYL917508 VID917508:VIH917508 VRZ917508:VSD917508 WBV917508:WBZ917508 WLR917508:WLV917508 WVN917508:WVR917508 F983044:J983044 JB983044:JF983044 SX983044:TB983044 ACT983044:ACX983044 AMP983044:AMT983044 AWL983044:AWP983044 BGH983044:BGL983044 BQD983044:BQH983044 BZZ983044:CAD983044 CJV983044:CJZ983044 CTR983044:CTV983044 DDN983044:DDR983044 DNJ983044:DNN983044 DXF983044:DXJ983044 EHB983044:EHF983044 EQX983044:ERB983044 FAT983044:FAX983044 FKP983044:FKT983044 FUL983044:FUP983044 GEH983044:GEL983044 GOD983044:GOH983044 GXZ983044:GYD983044 HHV983044:HHZ983044 HRR983044:HRV983044 IBN983044:IBR983044 ILJ983044:ILN983044 IVF983044:IVJ983044 JFB983044:JFF983044 JOX983044:JPB983044 JYT983044:JYX983044 KIP983044:KIT983044 KSL983044:KSP983044 LCH983044:LCL983044 LMD983044:LMH983044 LVZ983044:LWD983044 MFV983044:MFZ983044 MPR983044:MPV983044 MZN983044:MZR983044 NJJ983044:NJN983044 NTF983044:NTJ983044 ODB983044:ODF983044 OMX983044:ONB983044 OWT983044:OWX983044 PGP983044:PGT983044 PQL983044:PQP983044 QAH983044:QAL983044 QKD983044:QKH983044 QTZ983044:QUD983044 RDV983044:RDZ983044 RNR983044:RNV983044 RXN983044:RXR983044 SHJ983044:SHN983044 SRF983044:SRJ983044 TBB983044:TBF983044 TKX983044:TLB983044 TUT983044:TUX983044 UEP983044:UET983044 UOL983044:UOP983044 UYH983044:UYL983044 VID983044:VIH983044 VRZ983044:VSD983044 WBV983044:WBZ983044 WLR983044:WLV983044 WVN983044:WVR983044 V2:V4 JR2:JR4 TN2:TN4 ADJ2:ADJ4 ANF2:ANF4 AXB2:AXB4 BGX2:BGX4 BQT2:BQT4 CAP2:CAP4 CKL2:CKL4 CUH2:CUH4 DED2:DED4 DNZ2:DNZ4 DXV2:DXV4 EHR2:EHR4 ERN2:ERN4 FBJ2:FBJ4 FLF2:FLF4 FVB2:FVB4 GEX2:GEX4 GOT2:GOT4 GYP2:GYP4 HIL2:HIL4 HSH2:HSH4 ICD2:ICD4 ILZ2:ILZ4 IVV2:IVV4 JFR2:JFR4 JPN2:JPN4 JZJ2:JZJ4 KJF2:KJF4 KTB2:KTB4 LCX2:LCX4 LMT2:LMT4 LWP2:LWP4 MGL2:MGL4 MQH2:MQH4 NAD2:NAD4 NJZ2:NJZ4 NTV2:NTV4 ODR2:ODR4 ONN2:ONN4 OXJ2:OXJ4 PHF2:PHF4 PRB2:PRB4 QAX2:QAX4 QKT2:QKT4 QUP2:QUP4 REL2:REL4 ROH2:ROH4 RYD2:RYD4 SHZ2:SHZ4 SRV2:SRV4 TBR2:TBR4 TLN2:TLN4 TVJ2:TVJ4 UFF2:UFF4 UPB2:UPB4 UYX2:UYX4 VIT2:VIT4 VSP2:VSP4 WCL2:WCL4 WMH2:WMH4 WWD2:WWD4 V65538:V65540 JR65538:JR65540 TN65538:TN65540 ADJ65538:ADJ65540 ANF65538:ANF65540 AXB65538:AXB65540 BGX65538:BGX65540 BQT65538:BQT65540 CAP65538:CAP65540 CKL65538:CKL65540 CUH65538:CUH65540 DED65538:DED65540 DNZ65538:DNZ65540 DXV65538:DXV65540 EHR65538:EHR65540 ERN65538:ERN65540 FBJ65538:FBJ65540 FLF65538:FLF65540 FVB65538:FVB65540 GEX65538:GEX65540 GOT65538:GOT65540 GYP65538:GYP65540 HIL65538:HIL65540 HSH65538:HSH65540 ICD65538:ICD65540 ILZ65538:ILZ65540 IVV65538:IVV65540 JFR65538:JFR65540 JPN65538:JPN65540 JZJ65538:JZJ65540 KJF65538:KJF65540 KTB65538:KTB65540 LCX65538:LCX65540 LMT65538:LMT65540 LWP65538:LWP65540 MGL65538:MGL65540 MQH65538:MQH65540 NAD65538:NAD65540 NJZ65538:NJZ65540 NTV65538:NTV65540 ODR65538:ODR65540 ONN65538:ONN65540 OXJ65538:OXJ65540 PHF65538:PHF65540 PRB65538:PRB65540 QAX65538:QAX65540 QKT65538:QKT65540 QUP65538:QUP65540 REL65538:REL65540 ROH65538:ROH65540 RYD65538:RYD65540 SHZ65538:SHZ65540 SRV65538:SRV65540 TBR65538:TBR65540 TLN65538:TLN65540 TVJ65538:TVJ65540 UFF65538:UFF65540 UPB65538:UPB65540 UYX65538:UYX65540 VIT65538:VIT65540 VSP65538:VSP65540 WCL65538:WCL65540 WMH65538:WMH65540 WWD65538:WWD65540 V131074:V131076 JR131074:JR131076 TN131074:TN131076 ADJ131074:ADJ131076 ANF131074:ANF131076 AXB131074:AXB131076 BGX131074:BGX131076 BQT131074:BQT131076 CAP131074:CAP131076 CKL131074:CKL131076 CUH131074:CUH131076 DED131074:DED131076 DNZ131074:DNZ131076 DXV131074:DXV131076 EHR131074:EHR131076 ERN131074:ERN131076 FBJ131074:FBJ131076 FLF131074:FLF131076 FVB131074:FVB131076 GEX131074:GEX131076 GOT131074:GOT131076 GYP131074:GYP131076 HIL131074:HIL131076 HSH131074:HSH131076 ICD131074:ICD131076 ILZ131074:ILZ131076 IVV131074:IVV131076 JFR131074:JFR131076 JPN131074:JPN131076 JZJ131074:JZJ131076 KJF131074:KJF131076 KTB131074:KTB131076 LCX131074:LCX131076 LMT131074:LMT131076 LWP131074:LWP131076 MGL131074:MGL131076 MQH131074:MQH131076 NAD131074:NAD131076 NJZ131074:NJZ131076 NTV131074:NTV131076 ODR131074:ODR131076 ONN131074:ONN131076 OXJ131074:OXJ131076 PHF131074:PHF131076 PRB131074:PRB131076 QAX131074:QAX131076 QKT131074:QKT131076 QUP131074:QUP131076 REL131074:REL131076 ROH131074:ROH131076 RYD131074:RYD131076 SHZ131074:SHZ131076 SRV131074:SRV131076 TBR131074:TBR131076 TLN131074:TLN131076 TVJ131074:TVJ131076 UFF131074:UFF131076 UPB131074:UPB131076 UYX131074:UYX131076 VIT131074:VIT131076 VSP131074:VSP131076 WCL131074:WCL131076 WMH131074:WMH131076 WWD131074:WWD131076 V196610:V196612 JR196610:JR196612 TN196610:TN196612 ADJ196610:ADJ196612 ANF196610:ANF196612 AXB196610:AXB196612 BGX196610:BGX196612 BQT196610:BQT196612 CAP196610:CAP196612 CKL196610:CKL196612 CUH196610:CUH196612 DED196610:DED196612 DNZ196610:DNZ196612 DXV196610:DXV196612 EHR196610:EHR196612 ERN196610:ERN196612 FBJ196610:FBJ196612 FLF196610:FLF196612 FVB196610:FVB196612 GEX196610:GEX196612 GOT196610:GOT196612 GYP196610:GYP196612 HIL196610:HIL196612 HSH196610:HSH196612 ICD196610:ICD196612 ILZ196610:ILZ196612 IVV196610:IVV196612 JFR196610:JFR196612 JPN196610:JPN196612 JZJ196610:JZJ196612 KJF196610:KJF196612 KTB196610:KTB196612 LCX196610:LCX196612 LMT196610:LMT196612 LWP196610:LWP196612 MGL196610:MGL196612 MQH196610:MQH196612 NAD196610:NAD196612 NJZ196610:NJZ196612 NTV196610:NTV196612 ODR196610:ODR196612 ONN196610:ONN196612 OXJ196610:OXJ196612 PHF196610:PHF196612 PRB196610:PRB196612 QAX196610:QAX196612 QKT196610:QKT196612 QUP196610:QUP196612 REL196610:REL196612 ROH196610:ROH196612 RYD196610:RYD196612 SHZ196610:SHZ196612 SRV196610:SRV196612 TBR196610:TBR196612 TLN196610:TLN196612 TVJ196610:TVJ196612 UFF196610:UFF196612 UPB196610:UPB196612 UYX196610:UYX196612 VIT196610:VIT196612 VSP196610:VSP196612 WCL196610:WCL196612 WMH196610:WMH196612 WWD196610:WWD196612 V262146:V262148 JR262146:JR262148 TN262146:TN262148 ADJ262146:ADJ262148 ANF262146:ANF262148 AXB262146:AXB262148 BGX262146:BGX262148 BQT262146:BQT262148 CAP262146:CAP262148 CKL262146:CKL262148 CUH262146:CUH262148 DED262146:DED262148 DNZ262146:DNZ262148 DXV262146:DXV262148 EHR262146:EHR262148 ERN262146:ERN262148 FBJ262146:FBJ262148 FLF262146:FLF262148 FVB262146:FVB262148 GEX262146:GEX262148 GOT262146:GOT262148 GYP262146:GYP262148 HIL262146:HIL262148 HSH262146:HSH262148 ICD262146:ICD262148 ILZ262146:ILZ262148 IVV262146:IVV262148 JFR262146:JFR262148 JPN262146:JPN262148 JZJ262146:JZJ262148 KJF262146:KJF262148 KTB262146:KTB262148 LCX262146:LCX262148 LMT262146:LMT262148 LWP262146:LWP262148 MGL262146:MGL262148 MQH262146:MQH262148 NAD262146:NAD262148 NJZ262146:NJZ262148 NTV262146:NTV262148 ODR262146:ODR262148 ONN262146:ONN262148 OXJ262146:OXJ262148 PHF262146:PHF262148 PRB262146:PRB262148 QAX262146:QAX262148 QKT262146:QKT262148 QUP262146:QUP262148 REL262146:REL262148 ROH262146:ROH262148 RYD262146:RYD262148 SHZ262146:SHZ262148 SRV262146:SRV262148 TBR262146:TBR262148 TLN262146:TLN262148 TVJ262146:TVJ262148 UFF262146:UFF262148 UPB262146:UPB262148 UYX262146:UYX262148 VIT262146:VIT262148 VSP262146:VSP262148 WCL262146:WCL262148 WMH262146:WMH262148 WWD262146:WWD262148 V327682:V327684 JR327682:JR327684 TN327682:TN327684 ADJ327682:ADJ327684 ANF327682:ANF327684 AXB327682:AXB327684 BGX327682:BGX327684 BQT327682:BQT327684 CAP327682:CAP327684 CKL327682:CKL327684 CUH327682:CUH327684 DED327682:DED327684 DNZ327682:DNZ327684 DXV327682:DXV327684 EHR327682:EHR327684 ERN327682:ERN327684 FBJ327682:FBJ327684 FLF327682:FLF327684 FVB327682:FVB327684 GEX327682:GEX327684 GOT327682:GOT327684 GYP327682:GYP327684 HIL327682:HIL327684 HSH327682:HSH327684 ICD327682:ICD327684 ILZ327682:ILZ327684 IVV327682:IVV327684 JFR327682:JFR327684 JPN327682:JPN327684 JZJ327682:JZJ327684 KJF327682:KJF327684 KTB327682:KTB327684 LCX327682:LCX327684 LMT327682:LMT327684 LWP327682:LWP327684 MGL327682:MGL327684 MQH327682:MQH327684 NAD327682:NAD327684 NJZ327682:NJZ327684 NTV327682:NTV327684 ODR327682:ODR327684 ONN327682:ONN327684 OXJ327682:OXJ327684 PHF327682:PHF327684 PRB327682:PRB327684 QAX327682:QAX327684 QKT327682:QKT327684 QUP327682:QUP327684 REL327682:REL327684 ROH327682:ROH327684 RYD327682:RYD327684 SHZ327682:SHZ327684 SRV327682:SRV327684 TBR327682:TBR327684 TLN327682:TLN327684 TVJ327682:TVJ327684 UFF327682:UFF327684 UPB327682:UPB327684 UYX327682:UYX327684 VIT327682:VIT327684 VSP327682:VSP327684 WCL327682:WCL327684 WMH327682:WMH327684 WWD327682:WWD327684 V393218:V393220 JR393218:JR393220 TN393218:TN393220 ADJ393218:ADJ393220 ANF393218:ANF393220 AXB393218:AXB393220 BGX393218:BGX393220 BQT393218:BQT393220 CAP393218:CAP393220 CKL393218:CKL393220 CUH393218:CUH393220 DED393218:DED393220 DNZ393218:DNZ393220 DXV393218:DXV393220 EHR393218:EHR393220 ERN393218:ERN393220 FBJ393218:FBJ393220 FLF393218:FLF393220 FVB393218:FVB393220 GEX393218:GEX393220 GOT393218:GOT393220 GYP393218:GYP393220 HIL393218:HIL393220 HSH393218:HSH393220 ICD393218:ICD393220 ILZ393218:ILZ393220 IVV393218:IVV393220 JFR393218:JFR393220 JPN393218:JPN393220 JZJ393218:JZJ393220 KJF393218:KJF393220 KTB393218:KTB393220 LCX393218:LCX393220 LMT393218:LMT393220 LWP393218:LWP393220 MGL393218:MGL393220 MQH393218:MQH393220 NAD393218:NAD393220 NJZ393218:NJZ393220 NTV393218:NTV393220 ODR393218:ODR393220 ONN393218:ONN393220 OXJ393218:OXJ393220 PHF393218:PHF393220 PRB393218:PRB393220 QAX393218:QAX393220 QKT393218:QKT393220 QUP393218:QUP393220 REL393218:REL393220 ROH393218:ROH393220 RYD393218:RYD393220 SHZ393218:SHZ393220 SRV393218:SRV393220 TBR393218:TBR393220 TLN393218:TLN393220 TVJ393218:TVJ393220 UFF393218:UFF393220 UPB393218:UPB393220 UYX393218:UYX393220 VIT393218:VIT393220 VSP393218:VSP393220 WCL393218:WCL393220 WMH393218:WMH393220 WWD393218:WWD393220 V458754:V458756 JR458754:JR458756 TN458754:TN458756 ADJ458754:ADJ458756 ANF458754:ANF458756 AXB458754:AXB458756 BGX458754:BGX458756 BQT458754:BQT458756 CAP458754:CAP458756 CKL458754:CKL458756 CUH458754:CUH458756 DED458754:DED458756 DNZ458754:DNZ458756 DXV458754:DXV458756 EHR458754:EHR458756 ERN458754:ERN458756 FBJ458754:FBJ458756 FLF458754:FLF458756 FVB458754:FVB458756 GEX458754:GEX458756 GOT458754:GOT458756 GYP458754:GYP458756 HIL458754:HIL458756 HSH458754:HSH458756 ICD458754:ICD458756 ILZ458754:ILZ458756 IVV458754:IVV458756 JFR458754:JFR458756 JPN458754:JPN458756 JZJ458754:JZJ458756 KJF458754:KJF458756 KTB458754:KTB458756 LCX458754:LCX458756 LMT458754:LMT458756 LWP458754:LWP458756 MGL458754:MGL458756 MQH458754:MQH458756 NAD458754:NAD458756 NJZ458754:NJZ458756 NTV458754:NTV458756 ODR458754:ODR458756 ONN458754:ONN458756 OXJ458754:OXJ458756 PHF458754:PHF458756 PRB458754:PRB458756 QAX458754:QAX458756 QKT458754:QKT458756 QUP458754:QUP458756 REL458754:REL458756 ROH458754:ROH458756 RYD458754:RYD458756 SHZ458754:SHZ458756 SRV458754:SRV458756 TBR458754:TBR458756 TLN458754:TLN458756 TVJ458754:TVJ458756 UFF458754:UFF458756 UPB458754:UPB458756 UYX458754:UYX458756 VIT458754:VIT458756 VSP458754:VSP458756 WCL458754:WCL458756 WMH458754:WMH458756 WWD458754:WWD458756 V524290:V524292 JR524290:JR524292 TN524290:TN524292 ADJ524290:ADJ524292 ANF524290:ANF524292 AXB524290:AXB524292 BGX524290:BGX524292 BQT524290:BQT524292 CAP524290:CAP524292 CKL524290:CKL524292 CUH524290:CUH524292 DED524290:DED524292 DNZ524290:DNZ524292 DXV524290:DXV524292 EHR524290:EHR524292 ERN524290:ERN524292 FBJ524290:FBJ524292 FLF524290:FLF524292 FVB524290:FVB524292 GEX524290:GEX524292 GOT524290:GOT524292 GYP524290:GYP524292 HIL524290:HIL524292 HSH524290:HSH524292 ICD524290:ICD524292 ILZ524290:ILZ524292 IVV524290:IVV524292 JFR524290:JFR524292 JPN524290:JPN524292 JZJ524290:JZJ524292 KJF524290:KJF524292 KTB524290:KTB524292 LCX524290:LCX524292 LMT524290:LMT524292 LWP524290:LWP524292 MGL524290:MGL524292 MQH524290:MQH524292 NAD524290:NAD524292 NJZ524290:NJZ524292 NTV524290:NTV524292 ODR524290:ODR524292 ONN524290:ONN524292 OXJ524290:OXJ524292 PHF524290:PHF524292 PRB524290:PRB524292 QAX524290:QAX524292 QKT524290:QKT524292 QUP524290:QUP524292 REL524290:REL524292 ROH524290:ROH524292 RYD524290:RYD524292 SHZ524290:SHZ524292 SRV524290:SRV524292 TBR524290:TBR524292 TLN524290:TLN524292 TVJ524290:TVJ524292 UFF524290:UFF524292 UPB524290:UPB524292 UYX524290:UYX524292 VIT524290:VIT524292 VSP524290:VSP524292 WCL524290:WCL524292 WMH524290:WMH524292 WWD524290:WWD524292 V589826:V589828 JR589826:JR589828 TN589826:TN589828 ADJ589826:ADJ589828 ANF589826:ANF589828 AXB589826:AXB589828 BGX589826:BGX589828 BQT589826:BQT589828 CAP589826:CAP589828 CKL589826:CKL589828 CUH589826:CUH589828 DED589826:DED589828 DNZ589826:DNZ589828 DXV589826:DXV589828 EHR589826:EHR589828 ERN589826:ERN589828 FBJ589826:FBJ589828 FLF589826:FLF589828 FVB589826:FVB589828 GEX589826:GEX589828 GOT589826:GOT589828 GYP589826:GYP589828 HIL589826:HIL589828 HSH589826:HSH589828 ICD589826:ICD589828 ILZ589826:ILZ589828 IVV589826:IVV589828 JFR589826:JFR589828 JPN589826:JPN589828 JZJ589826:JZJ589828 KJF589826:KJF589828 KTB589826:KTB589828 LCX589826:LCX589828 LMT589826:LMT589828 LWP589826:LWP589828 MGL589826:MGL589828 MQH589826:MQH589828 NAD589826:NAD589828 NJZ589826:NJZ589828 NTV589826:NTV589828 ODR589826:ODR589828 ONN589826:ONN589828 OXJ589826:OXJ589828 PHF589826:PHF589828 PRB589826:PRB589828 QAX589826:QAX589828 QKT589826:QKT589828 QUP589826:QUP589828 REL589826:REL589828 ROH589826:ROH589828 RYD589826:RYD589828 SHZ589826:SHZ589828 SRV589826:SRV589828 TBR589826:TBR589828 TLN589826:TLN589828 TVJ589826:TVJ589828 UFF589826:UFF589828 UPB589826:UPB589828 UYX589826:UYX589828 VIT589826:VIT589828 VSP589826:VSP589828 WCL589826:WCL589828 WMH589826:WMH589828 WWD589826:WWD589828 V655362:V655364 JR655362:JR655364 TN655362:TN655364 ADJ655362:ADJ655364 ANF655362:ANF655364 AXB655362:AXB655364 BGX655362:BGX655364 BQT655362:BQT655364 CAP655362:CAP655364 CKL655362:CKL655364 CUH655362:CUH655364 DED655362:DED655364 DNZ655362:DNZ655364 DXV655362:DXV655364 EHR655362:EHR655364 ERN655362:ERN655364 FBJ655362:FBJ655364 FLF655362:FLF655364 FVB655362:FVB655364 GEX655362:GEX655364 GOT655362:GOT655364 GYP655362:GYP655364 HIL655362:HIL655364 HSH655362:HSH655364 ICD655362:ICD655364 ILZ655362:ILZ655364 IVV655362:IVV655364 JFR655362:JFR655364 JPN655362:JPN655364 JZJ655362:JZJ655364 KJF655362:KJF655364 KTB655362:KTB655364 LCX655362:LCX655364 LMT655362:LMT655364 LWP655362:LWP655364 MGL655362:MGL655364 MQH655362:MQH655364 NAD655362:NAD655364 NJZ655362:NJZ655364 NTV655362:NTV655364 ODR655362:ODR655364 ONN655362:ONN655364 OXJ655362:OXJ655364 PHF655362:PHF655364 PRB655362:PRB655364 QAX655362:QAX655364 QKT655362:QKT655364 QUP655362:QUP655364 REL655362:REL655364 ROH655362:ROH655364 RYD655362:RYD655364 SHZ655362:SHZ655364 SRV655362:SRV655364 TBR655362:TBR655364 TLN655362:TLN655364 TVJ655362:TVJ655364 UFF655362:UFF655364 UPB655362:UPB655364 UYX655362:UYX655364 VIT655362:VIT655364 VSP655362:VSP655364 WCL655362:WCL655364 WMH655362:WMH655364 WWD655362:WWD655364 V720898:V720900 JR720898:JR720900 TN720898:TN720900 ADJ720898:ADJ720900 ANF720898:ANF720900 AXB720898:AXB720900 BGX720898:BGX720900 BQT720898:BQT720900 CAP720898:CAP720900 CKL720898:CKL720900 CUH720898:CUH720900 DED720898:DED720900 DNZ720898:DNZ720900 DXV720898:DXV720900 EHR720898:EHR720900 ERN720898:ERN720900 FBJ720898:FBJ720900 FLF720898:FLF720900 FVB720898:FVB720900 GEX720898:GEX720900 GOT720898:GOT720900 GYP720898:GYP720900 HIL720898:HIL720900 HSH720898:HSH720900 ICD720898:ICD720900 ILZ720898:ILZ720900 IVV720898:IVV720900 JFR720898:JFR720900 JPN720898:JPN720900 JZJ720898:JZJ720900 KJF720898:KJF720900 KTB720898:KTB720900 LCX720898:LCX720900 LMT720898:LMT720900 LWP720898:LWP720900 MGL720898:MGL720900 MQH720898:MQH720900 NAD720898:NAD720900 NJZ720898:NJZ720900 NTV720898:NTV720900 ODR720898:ODR720900 ONN720898:ONN720900 OXJ720898:OXJ720900 PHF720898:PHF720900 PRB720898:PRB720900 QAX720898:QAX720900 QKT720898:QKT720900 QUP720898:QUP720900 REL720898:REL720900 ROH720898:ROH720900 RYD720898:RYD720900 SHZ720898:SHZ720900 SRV720898:SRV720900 TBR720898:TBR720900 TLN720898:TLN720900 TVJ720898:TVJ720900 UFF720898:UFF720900 UPB720898:UPB720900 UYX720898:UYX720900 VIT720898:VIT720900 VSP720898:VSP720900 WCL720898:WCL720900 WMH720898:WMH720900 WWD720898:WWD720900 V786434:V786436 JR786434:JR786436 TN786434:TN786436 ADJ786434:ADJ786436 ANF786434:ANF786436 AXB786434:AXB786436 BGX786434:BGX786436 BQT786434:BQT786436 CAP786434:CAP786436 CKL786434:CKL786436 CUH786434:CUH786436 DED786434:DED786436 DNZ786434:DNZ786436 DXV786434:DXV786436 EHR786434:EHR786436 ERN786434:ERN786436 FBJ786434:FBJ786436 FLF786434:FLF786436 FVB786434:FVB786436 GEX786434:GEX786436 GOT786434:GOT786436 GYP786434:GYP786436 HIL786434:HIL786436 HSH786434:HSH786436 ICD786434:ICD786436 ILZ786434:ILZ786436 IVV786434:IVV786436 JFR786434:JFR786436 JPN786434:JPN786436 JZJ786434:JZJ786436 KJF786434:KJF786436 KTB786434:KTB786436 LCX786434:LCX786436 LMT786434:LMT786436 LWP786434:LWP786436 MGL786434:MGL786436 MQH786434:MQH786436 NAD786434:NAD786436 NJZ786434:NJZ786436 NTV786434:NTV786436 ODR786434:ODR786436 ONN786434:ONN786436 OXJ786434:OXJ786436 PHF786434:PHF786436 PRB786434:PRB786436 QAX786434:QAX786436 QKT786434:QKT786436 QUP786434:QUP786436 REL786434:REL786436 ROH786434:ROH786436 RYD786434:RYD786436 SHZ786434:SHZ786436 SRV786434:SRV786436 TBR786434:TBR786436 TLN786434:TLN786436 TVJ786434:TVJ786436 UFF786434:UFF786436 UPB786434:UPB786436 UYX786434:UYX786436 VIT786434:VIT786436 VSP786434:VSP786436 WCL786434:WCL786436 WMH786434:WMH786436 WWD786434:WWD786436 V851970:V851972 JR851970:JR851972 TN851970:TN851972 ADJ851970:ADJ851972 ANF851970:ANF851972 AXB851970:AXB851972 BGX851970:BGX851972 BQT851970:BQT851972 CAP851970:CAP851972 CKL851970:CKL851972 CUH851970:CUH851972 DED851970:DED851972 DNZ851970:DNZ851972 DXV851970:DXV851972 EHR851970:EHR851972 ERN851970:ERN851972 FBJ851970:FBJ851972 FLF851970:FLF851972 FVB851970:FVB851972 GEX851970:GEX851972 GOT851970:GOT851972 GYP851970:GYP851972 HIL851970:HIL851972 HSH851970:HSH851972 ICD851970:ICD851972 ILZ851970:ILZ851972 IVV851970:IVV851972 JFR851970:JFR851972 JPN851970:JPN851972 JZJ851970:JZJ851972 KJF851970:KJF851972 KTB851970:KTB851972 LCX851970:LCX851972 LMT851970:LMT851972 LWP851970:LWP851972 MGL851970:MGL851972 MQH851970:MQH851972 NAD851970:NAD851972 NJZ851970:NJZ851972 NTV851970:NTV851972 ODR851970:ODR851972 ONN851970:ONN851972 OXJ851970:OXJ851972 PHF851970:PHF851972 PRB851970:PRB851972 QAX851970:QAX851972 QKT851970:QKT851972 QUP851970:QUP851972 REL851970:REL851972 ROH851970:ROH851972 RYD851970:RYD851972 SHZ851970:SHZ851972 SRV851970:SRV851972 TBR851970:TBR851972 TLN851970:TLN851972 TVJ851970:TVJ851972 UFF851970:UFF851972 UPB851970:UPB851972 UYX851970:UYX851972 VIT851970:VIT851972 VSP851970:VSP851972 WCL851970:WCL851972 WMH851970:WMH851972 WWD851970:WWD851972 V917506:V917508 JR917506:JR917508 TN917506:TN917508 ADJ917506:ADJ917508 ANF917506:ANF917508 AXB917506:AXB917508 BGX917506:BGX917508 BQT917506:BQT917508 CAP917506:CAP917508 CKL917506:CKL917508 CUH917506:CUH917508 DED917506:DED917508 DNZ917506:DNZ917508 DXV917506:DXV917508 EHR917506:EHR917508 ERN917506:ERN917508 FBJ917506:FBJ917508 FLF917506:FLF917508 FVB917506:FVB917508 GEX917506:GEX917508 GOT917506:GOT917508 GYP917506:GYP917508 HIL917506:HIL917508 HSH917506:HSH917508 ICD917506:ICD917508 ILZ917506:ILZ917508 IVV917506:IVV917508 JFR917506:JFR917508 JPN917506:JPN917508 JZJ917506:JZJ917508 KJF917506:KJF917508 KTB917506:KTB917508 LCX917506:LCX917508 LMT917506:LMT917508 LWP917506:LWP917508 MGL917506:MGL917508 MQH917506:MQH917508 NAD917506:NAD917508 NJZ917506:NJZ917508 NTV917506:NTV917508 ODR917506:ODR917508 ONN917506:ONN917508 OXJ917506:OXJ917508 PHF917506:PHF917508 PRB917506:PRB917508 QAX917506:QAX917508 QKT917506:QKT917508 QUP917506:QUP917508 REL917506:REL917508 ROH917506:ROH917508 RYD917506:RYD917508 SHZ917506:SHZ917508 SRV917506:SRV917508 TBR917506:TBR917508 TLN917506:TLN917508 TVJ917506:TVJ917508 UFF917506:UFF917508 UPB917506:UPB917508 UYX917506:UYX917508 VIT917506:VIT917508 VSP917506:VSP917508 WCL917506:WCL917508 WMH917506:WMH917508 WWD917506:WWD917508 V983042:V983044 JR983042:JR983044 TN983042:TN983044 ADJ983042:ADJ983044 ANF983042:ANF983044 AXB983042:AXB983044 BGX983042:BGX983044 BQT983042:BQT983044 CAP983042:CAP983044 CKL983042:CKL983044 CUH983042:CUH983044 DED983042:DED983044 DNZ983042:DNZ983044 DXV983042:DXV983044 EHR983042:EHR983044 ERN983042:ERN983044 FBJ983042:FBJ983044 FLF983042:FLF983044 FVB983042:FVB983044 GEX983042:GEX983044 GOT983042:GOT983044 GYP983042:GYP983044 HIL983042:HIL983044 HSH983042:HSH983044 ICD983042:ICD983044 ILZ983042:ILZ983044 IVV983042:IVV983044 JFR983042:JFR983044 JPN983042:JPN983044 JZJ983042:JZJ983044 KJF983042:KJF983044 KTB983042:KTB983044 LCX983042:LCX983044 LMT983042:LMT983044 LWP983042:LWP983044 MGL983042:MGL983044 MQH983042:MQH983044 NAD983042:NAD983044 NJZ983042:NJZ983044 NTV983042:NTV983044 ODR983042:ODR983044 ONN983042:ONN983044 OXJ983042:OXJ983044 PHF983042:PHF983044 PRB983042:PRB983044 QAX983042:QAX983044 QKT983042:QKT983044 QUP983042:QUP983044 REL983042:REL983044 ROH983042:ROH983044 RYD983042:RYD983044 SHZ983042:SHZ983044 SRV983042:SRV983044 TBR983042:TBR983044 TLN983042:TLN983044 TVJ983042:TVJ983044 UFF983042:UFF983044 UPB983042:UPB983044 UYX983042:UYX983044 VIT983042:VIT983044 VSP983042:VSP983044 WCL983042:WCL983044 WMH983042:WMH983044 WWD983042:WWD983044 V1:AB1 JR1:JX1 TN1:TT1 ADJ1:ADP1 ANF1:ANL1 AXB1:AXH1 BGX1:BHD1 BQT1:BQZ1 CAP1:CAV1 CKL1:CKR1 CUH1:CUN1 DED1:DEJ1 DNZ1:DOF1 DXV1:DYB1 EHR1:EHX1 ERN1:ERT1 FBJ1:FBP1 FLF1:FLL1 FVB1:FVH1 GEX1:GFD1 GOT1:GOZ1 GYP1:GYV1 HIL1:HIR1 HSH1:HSN1 ICD1:ICJ1 ILZ1:IMF1 IVV1:IWB1 JFR1:JFX1 JPN1:JPT1 JZJ1:JZP1 KJF1:KJL1 KTB1:KTH1 LCX1:LDD1 LMT1:LMZ1 LWP1:LWV1 MGL1:MGR1 MQH1:MQN1 NAD1:NAJ1 NJZ1:NKF1 NTV1:NUB1 ODR1:ODX1 ONN1:ONT1 OXJ1:OXP1 PHF1:PHL1 PRB1:PRH1 QAX1:QBD1 QKT1:QKZ1 QUP1:QUV1 REL1:RER1 ROH1:RON1 RYD1:RYJ1 SHZ1:SIF1 SRV1:SSB1 TBR1:TBX1 TLN1:TLT1 TVJ1:TVP1 UFF1:UFL1 UPB1:UPH1 UYX1:UZD1 VIT1:VIZ1 VSP1:VSV1 WCL1:WCR1 WMH1:WMN1 WWD1:WWJ1 V5:AB65537 JR5:JX65537 TN5:TT65537 ADJ5:ADP65537 ANF5:ANL65537 AXB5:AXH65537 BGX5:BHD65537 BQT5:BQZ65537 CAP5:CAV65537 CKL5:CKR65537 CUH5:CUN65537 DED5:DEJ65537 DNZ5:DOF65537 DXV5:DYB65537 EHR5:EHX65537 ERN5:ERT65537 FBJ5:FBP65537 FLF5:FLL65537 FVB5:FVH65537 GEX5:GFD65537 GOT5:GOZ65537 GYP5:GYV65537 HIL5:HIR65537 HSH5:HSN65537 ICD5:ICJ65537 ILZ5:IMF65537 IVV5:IWB65537 JFR5:JFX65537 JPN5:JPT65537 JZJ5:JZP65537 KJF5:KJL65537 KTB5:KTH65537 LCX5:LDD65537 LMT5:LMZ65537 LWP5:LWV65537 MGL5:MGR65537 MQH5:MQN65537 NAD5:NAJ65537 NJZ5:NKF65537 NTV5:NUB65537 ODR5:ODX65537 ONN5:ONT65537 OXJ5:OXP65537 PHF5:PHL65537 PRB5:PRH65537 QAX5:QBD65537 QKT5:QKZ65537 QUP5:QUV65537 REL5:RER65537 ROH5:RON65537 RYD5:RYJ65537 SHZ5:SIF65537 SRV5:SSB65537 TBR5:TBX65537 TLN5:TLT65537 TVJ5:TVP65537 UFF5:UFL65537 UPB5:UPH65537 UYX5:UZD65537 VIT5:VIZ65537 VSP5:VSV65537 WCL5:WCR65537 WMH5:WMN65537 WWD5:WWJ65537 V65541:AB131073 JR65541:JX131073 TN65541:TT131073 ADJ65541:ADP131073 ANF65541:ANL131073 AXB65541:AXH131073 BGX65541:BHD131073 BQT65541:BQZ131073 CAP65541:CAV131073 CKL65541:CKR131073 CUH65541:CUN131073 DED65541:DEJ131073 DNZ65541:DOF131073 DXV65541:DYB131073 EHR65541:EHX131073 ERN65541:ERT131073 FBJ65541:FBP131073 FLF65541:FLL131073 FVB65541:FVH131073 GEX65541:GFD131073 GOT65541:GOZ131073 GYP65541:GYV131073 HIL65541:HIR131073 HSH65541:HSN131073 ICD65541:ICJ131073 ILZ65541:IMF131073 IVV65541:IWB131073 JFR65541:JFX131073 JPN65541:JPT131073 JZJ65541:JZP131073 KJF65541:KJL131073 KTB65541:KTH131073 LCX65541:LDD131073 LMT65541:LMZ131073 LWP65541:LWV131073 MGL65541:MGR131073 MQH65541:MQN131073 NAD65541:NAJ131073 NJZ65541:NKF131073 NTV65541:NUB131073 ODR65541:ODX131073 ONN65541:ONT131073 OXJ65541:OXP131073 PHF65541:PHL131073 PRB65541:PRH131073 QAX65541:QBD131073 QKT65541:QKZ131073 QUP65541:QUV131073 REL65541:RER131073 ROH65541:RON131073 RYD65541:RYJ131073 SHZ65541:SIF131073 SRV65541:SSB131073 TBR65541:TBX131073 TLN65541:TLT131073 TVJ65541:TVP131073 UFF65541:UFL131073 UPB65541:UPH131073 UYX65541:UZD131073 VIT65541:VIZ131073 VSP65541:VSV131073 WCL65541:WCR131073 WMH65541:WMN131073 WWD65541:WWJ131073 V131077:AB196609 JR131077:JX196609 TN131077:TT196609 ADJ131077:ADP196609 ANF131077:ANL196609 AXB131077:AXH196609 BGX131077:BHD196609 BQT131077:BQZ196609 CAP131077:CAV196609 CKL131077:CKR196609 CUH131077:CUN196609 DED131077:DEJ196609 DNZ131077:DOF196609 DXV131077:DYB196609 EHR131077:EHX196609 ERN131077:ERT196609 FBJ131077:FBP196609 FLF131077:FLL196609 FVB131077:FVH196609 GEX131077:GFD196609 GOT131077:GOZ196609 GYP131077:GYV196609 HIL131077:HIR196609 HSH131077:HSN196609 ICD131077:ICJ196609 ILZ131077:IMF196609 IVV131077:IWB196609 JFR131077:JFX196609 JPN131077:JPT196609 JZJ131077:JZP196609 KJF131077:KJL196609 KTB131077:KTH196609 LCX131077:LDD196609 LMT131077:LMZ196609 LWP131077:LWV196609 MGL131077:MGR196609 MQH131077:MQN196609 NAD131077:NAJ196609 NJZ131077:NKF196609 NTV131077:NUB196609 ODR131077:ODX196609 ONN131077:ONT196609 OXJ131077:OXP196609 PHF131077:PHL196609 PRB131077:PRH196609 QAX131077:QBD196609 QKT131077:QKZ196609 QUP131077:QUV196609 REL131077:RER196609 ROH131077:RON196609 RYD131077:RYJ196609 SHZ131077:SIF196609 SRV131077:SSB196609 TBR131077:TBX196609 TLN131077:TLT196609 TVJ131077:TVP196609 UFF131077:UFL196609 UPB131077:UPH196609 UYX131077:UZD196609 VIT131077:VIZ196609 VSP131077:VSV196609 WCL131077:WCR196609 WMH131077:WMN196609 WWD131077:WWJ196609 V196613:AB262145 JR196613:JX262145 TN196613:TT262145 ADJ196613:ADP262145 ANF196613:ANL262145 AXB196613:AXH262145 BGX196613:BHD262145 BQT196613:BQZ262145 CAP196613:CAV262145 CKL196613:CKR262145 CUH196613:CUN262145 DED196613:DEJ262145 DNZ196613:DOF262145 DXV196613:DYB262145 EHR196613:EHX262145 ERN196613:ERT262145 FBJ196613:FBP262145 FLF196613:FLL262145 FVB196613:FVH262145 GEX196613:GFD262145 GOT196613:GOZ262145 GYP196613:GYV262145 HIL196613:HIR262145 HSH196613:HSN262145 ICD196613:ICJ262145 ILZ196613:IMF262145 IVV196613:IWB262145 JFR196613:JFX262145 JPN196613:JPT262145 JZJ196613:JZP262145 KJF196613:KJL262145 KTB196613:KTH262145 LCX196613:LDD262145 LMT196613:LMZ262145 LWP196613:LWV262145 MGL196613:MGR262145 MQH196613:MQN262145 NAD196613:NAJ262145 NJZ196613:NKF262145 NTV196613:NUB262145 ODR196613:ODX262145 ONN196613:ONT262145 OXJ196613:OXP262145 PHF196613:PHL262145 PRB196613:PRH262145 QAX196613:QBD262145 QKT196613:QKZ262145 QUP196613:QUV262145 REL196613:RER262145 ROH196613:RON262145 RYD196613:RYJ262145 SHZ196613:SIF262145 SRV196613:SSB262145 TBR196613:TBX262145 TLN196613:TLT262145 TVJ196613:TVP262145 UFF196613:UFL262145 UPB196613:UPH262145 UYX196613:UZD262145 VIT196613:VIZ262145 VSP196613:VSV262145 WCL196613:WCR262145 WMH196613:WMN262145 WWD196613:WWJ262145 V262149:AB327681 JR262149:JX327681 TN262149:TT327681 ADJ262149:ADP327681 ANF262149:ANL327681 AXB262149:AXH327681 BGX262149:BHD327681 BQT262149:BQZ327681 CAP262149:CAV327681 CKL262149:CKR327681 CUH262149:CUN327681 DED262149:DEJ327681 DNZ262149:DOF327681 DXV262149:DYB327681 EHR262149:EHX327681 ERN262149:ERT327681 FBJ262149:FBP327681 FLF262149:FLL327681 FVB262149:FVH327681 GEX262149:GFD327681 GOT262149:GOZ327681 GYP262149:GYV327681 HIL262149:HIR327681 HSH262149:HSN327681 ICD262149:ICJ327681 ILZ262149:IMF327681 IVV262149:IWB327681 JFR262149:JFX327681 JPN262149:JPT327681 JZJ262149:JZP327681 KJF262149:KJL327681 KTB262149:KTH327681 LCX262149:LDD327681 LMT262149:LMZ327681 LWP262149:LWV327681 MGL262149:MGR327681 MQH262149:MQN327681 NAD262149:NAJ327681 NJZ262149:NKF327681 NTV262149:NUB327681 ODR262149:ODX327681 ONN262149:ONT327681 OXJ262149:OXP327681 PHF262149:PHL327681 PRB262149:PRH327681 QAX262149:QBD327681 QKT262149:QKZ327681 QUP262149:QUV327681 REL262149:RER327681 ROH262149:RON327681 RYD262149:RYJ327681 SHZ262149:SIF327681 SRV262149:SSB327681 TBR262149:TBX327681 TLN262149:TLT327681 TVJ262149:TVP327681 UFF262149:UFL327681 UPB262149:UPH327681 UYX262149:UZD327681 VIT262149:VIZ327681 VSP262149:VSV327681 WCL262149:WCR327681 WMH262149:WMN327681 WWD262149:WWJ327681 V327685:AB393217 JR327685:JX393217 TN327685:TT393217 ADJ327685:ADP393217 ANF327685:ANL393217 AXB327685:AXH393217 BGX327685:BHD393217 BQT327685:BQZ393217 CAP327685:CAV393217 CKL327685:CKR393217 CUH327685:CUN393217 DED327685:DEJ393217 DNZ327685:DOF393217 DXV327685:DYB393217 EHR327685:EHX393217 ERN327685:ERT393217 FBJ327685:FBP393217 FLF327685:FLL393217 FVB327685:FVH393217 GEX327685:GFD393217 GOT327685:GOZ393217 GYP327685:GYV393217 HIL327685:HIR393217 HSH327685:HSN393217 ICD327685:ICJ393217 ILZ327685:IMF393217 IVV327685:IWB393217 JFR327685:JFX393217 JPN327685:JPT393217 JZJ327685:JZP393217 KJF327685:KJL393217 KTB327685:KTH393217 LCX327685:LDD393217 LMT327685:LMZ393217 LWP327685:LWV393217 MGL327685:MGR393217 MQH327685:MQN393217 NAD327685:NAJ393217 NJZ327685:NKF393217 NTV327685:NUB393217 ODR327685:ODX393217 ONN327685:ONT393217 OXJ327685:OXP393217 PHF327685:PHL393217 PRB327685:PRH393217 QAX327685:QBD393217 QKT327685:QKZ393217 QUP327685:QUV393217 REL327685:RER393217 ROH327685:RON393217 RYD327685:RYJ393217 SHZ327685:SIF393217 SRV327685:SSB393217 TBR327685:TBX393217 TLN327685:TLT393217 TVJ327685:TVP393217 UFF327685:UFL393217 UPB327685:UPH393217 UYX327685:UZD393217 VIT327685:VIZ393217 VSP327685:VSV393217 WCL327685:WCR393217 WMH327685:WMN393217 WWD327685:WWJ393217 V393221:AB458753 JR393221:JX458753 TN393221:TT458753 ADJ393221:ADP458753 ANF393221:ANL458753 AXB393221:AXH458753 BGX393221:BHD458753 BQT393221:BQZ458753 CAP393221:CAV458753 CKL393221:CKR458753 CUH393221:CUN458753 DED393221:DEJ458753 DNZ393221:DOF458753 DXV393221:DYB458753 EHR393221:EHX458753 ERN393221:ERT458753 FBJ393221:FBP458753 FLF393221:FLL458753 FVB393221:FVH458753 GEX393221:GFD458753 GOT393221:GOZ458753 GYP393221:GYV458753 HIL393221:HIR458753 HSH393221:HSN458753 ICD393221:ICJ458753 ILZ393221:IMF458753 IVV393221:IWB458753 JFR393221:JFX458753 JPN393221:JPT458753 JZJ393221:JZP458753 KJF393221:KJL458753 KTB393221:KTH458753 LCX393221:LDD458753 LMT393221:LMZ458753 LWP393221:LWV458753 MGL393221:MGR458753 MQH393221:MQN458753 NAD393221:NAJ458753 NJZ393221:NKF458753 NTV393221:NUB458753 ODR393221:ODX458753 ONN393221:ONT458753 OXJ393221:OXP458753 PHF393221:PHL458753 PRB393221:PRH458753 QAX393221:QBD458753 QKT393221:QKZ458753 QUP393221:QUV458753 REL393221:RER458753 ROH393221:RON458753 RYD393221:RYJ458753 SHZ393221:SIF458753 SRV393221:SSB458753 TBR393221:TBX458753 TLN393221:TLT458753 TVJ393221:TVP458753 UFF393221:UFL458753 UPB393221:UPH458753 UYX393221:UZD458753 VIT393221:VIZ458753 VSP393221:VSV458753 WCL393221:WCR458753 WMH393221:WMN458753 WWD393221:WWJ458753 V458757:AB524289 JR458757:JX524289 TN458757:TT524289 ADJ458757:ADP524289 ANF458757:ANL524289 AXB458757:AXH524289 BGX458757:BHD524289 BQT458757:BQZ524289 CAP458757:CAV524289 CKL458757:CKR524289 CUH458757:CUN524289 DED458757:DEJ524289 DNZ458757:DOF524289 DXV458757:DYB524289 EHR458757:EHX524289 ERN458757:ERT524289 FBJ458757:FBP524289 FLF458757:FLL524289 FVB458757:FVH524289 GEX458757:GFD524289 GOT458757:GOZ524289 GYP458757:GYV524289 HIL458757:HIR524289 HSH458757:HSN524289 ICD458757:ICJ524289 ILZ458757:IMF524289 IVV458757:IWB524289 JFR458757:JFX524289 JPN458757:JPT524289 JZJ458757:JZP524289 KJF458757:KJL524289 KTB458757:KTH524289 LCX458757:LDD524289 LMT458757:LMZ524289 LWP458757:LWV524289 MGL458757:MGR524289 MQH458757:MQN524289 NAD458757:NAJ524289 NJZ458757:NKF524289 NTV458757:NUB524289 ODR458757:ODX524289 ONN458757:ONT524289 OXJ458757:OXP524289 PHF458757:PHL524289 PRB458757:PRH524289 QAX458757:QBD524289 QKT458757:QKZ524289 QUP458757:QUV524289 REL458757:RER524289 ROH458757:RON524289 RYD458757:RYJ524289 SHZ458757:SIF524289 SRV458757:SSB524289 TBR458757:TBX524289 TLN458757:TLT524289 TVJ458757:TVP524289 UFF458757:UFL524289 UPB458757:UPH524289 UYX458757:UZD524289 VIT458757:VIZ524289 VSP458757:VSV524289 WCL458757:WCR524289 WMH458757:WMN524289 WWD458757:WWJ524289 V524293:AB589825 JR524293:JX589825 TN524293:TT589825 ADJ524293:ADP589825 ANF524293:ANL589825 AXB524293:AXH589825 BGX524293:BHD589825 BQT524293:BQZ589825 CAP524293:CAV589825 CKL524293:CKR589825 CUH524293:CUN589825 DED524293:DEJ589825 DNZ524293:DOF589825 DXV524293:DYB589825 EHR524293:EHX589825 ERN524293:ERT589825 FBJ524293:FBP589825 FLF524293:FLL589825 FVB524293:FVH589825 GEX524293:GFD589825 GOT524293:GOZ589825 GYP524293:GYV589825 HIL524293:HIR589825 HSH524293:HSN589825 ICD524293:ICJ589825 ILZ524293:IMF589825 IVV524293:IWB589825 JFR524293:JFX589825 JPN524293:JPT589825 JZJ524293:JZP589825 KJF524293:KJL589825 KTB524293:KTH589825 LCX524293:LDD589825 LMT524293:LMZ589825 LWP524293:LWV589825 MGL524293:MGR589825 MQH524293:MQN589825 NAD524293:NAJ589825 NJZ524293:NKF589825 NTV524293:NUB589825 ODR524293:ODX589825 ONN524293:ONT589825 OXJ524293:OXP589825 PHF524293:PHL589825 PRB524293:PRH589825 QAX524293:QBD589825 QKT524293:QKZ589825 QUP524293:QUV589825 REL524293:RER589825 ROH524293:RON589825 RYD524293:RYJ589825 SHZ524293:SIF589825 SRV524293:SSB589825 TBR524293:TBX589825 TLN524293:TLT589825 TVJ524293:TVP589825 UFF524293:UFL589825 UPB524293:UPH589825 UYX524293:UZD589825 VIT524293:VIZ589825 VSP524293:VSV589825 WCL524293:WCR589825 WMH524293:WMN589825 WWD524293:WWJ589825 V589829:AB655361 JR589829:JX655361 TN589829:TT655361 ADJ589829:ADP655361 ANF589829:ANL655361 AXB589829:AXH655361 BGX589829:BHD655361 BQT589829:BQZ655361 CAP589829:CAV655361 CKL589829:CKR655361 CUH589829:CUN655361 DED589829:DEJ655361 DNZ589829:DOF655361 DXV589829:DYB655361 EHR589829:EHX655361 ERN589829:ERT655361 FBJ589829:FBP655361 FLF589829:FLL655361 FVB589829:FVH655361 GEX589829:GFD655361 GOT589829:GOZ655361 GYP589829:GYV655361 HIL589829:HIR655361 HSH589829:HSN655361 ICD589829:ICJ655361 ILZ589829:IMF655361 IVV589829:IWB655361 JFR589829:JFX655361 JPN589829:JPT655361 JZJ589829:JZP655361 KJF589829:KJL655361 KTB589829:KTH655361 LCX589829:LDD655361 LMT589829:LMZ655361 LWP589829:LWV655361 MGL589829:MGR655361 MQH589829:MQN655361 NAD589829:NAJ655361 NJZ589829:NKF655361 NTV589829:NUB655361 ODR589829:ODX655361 ONN589829:ONT655361 OXJ589829:OXP655361 PHF589829:PHL655361 PRB589829:PRH655361 QAX589829:QBD655361 QKT589829:QKZ655361 QUP589829:QUV655361 REL589829:RER655361 ROH589829:RON655361 RYD589829:RYJ655361 SHZ589829:SIF655361 SRV589829:SSB655361 TBR589829:TBX655361 TLN589829:TLT655361 TVJ589829:TVP655361 UFF589829:UFL655361 UPB589829:UPH655361 UYX589829:UZD655361 VIT589829:VIZ655361 VSP589829:VSV655361 WCL589829:WCR655361 WMH589829:WMN655361 WWD589829:WWJ655361 V655365:AB720897 JR655365:JX720897 TN655365:TT720897 ADJ655365:ADP720897 ANF655365:ANL720897 AXB655365:AXH720897 BGX655365:BHD720897 BQT655365:BQZ720897 CAP655365:CAV720897 CKL655365:CKR720897 CUH655365:CUN720897 DED655365:DEJ720897 DNZ655365:DOF720897 DXV655365:DYB720897 EHR655365:EHX720897 ERN655365:ERT720897 FBJ655365:FBP720897 FLF655365:FLL720897 FVB655365:FVH720897 GEX655365:GFD720897 GOT655365:GOZ720897 GYP655365:GYV720897 HIL655365:HIR720897 HSH655365:HSN720897 ICD655365:ICJ720897 ILZ655365:IMF720897 IVV655365:IWB720897 JFR655365:JFX720897 JPN655365:JPT720897 JZJ655365:JZP720897 KJF655365:KJL720897 KTB655365:KTH720897 LCX655365:LDD720897 LMT655365:LMZ720897 LWP655365:LWV720897 MGL655365:MGR720897 MQH655365:MQN720897 NAD655365:NAJ720897 NJZ655365:NKF720897 NTV655365:NUB720897 ODR655365:ODX720897 ONN655365:ONT720897 OXJ655365:OXP720897 PHF655365:PHL720897 PRB655365:PRH720897 QAX655365:QBD720897 QKT655365:QKZ720897 QUP655365:QUV720897 REL655365:RER720897 ROH655365:RON720897 RYD655365:RYJ720897 SHZ655365:SIF720897 SRV655365:SSB720897 TBR655365:TBX720897 TLN655365:TLT720897 TVJ655365:TVP720897 UFF655365:UFL720897 UPB655365:UPH720897 UYX655365:UZD720897 VIT655365:VIZ720897 VSP655365:VSV720897 WCL655365:WCR720897 WMH655365:WMN720897 WWD655365:WWJ720897 V720901:AB786433 JR720901:JX786433 TN720901:TT786433 ADJ720901:ADP786433 ANF720901:ANL786433 AXB720901:AXH786433 BGX720901:BHD786433 BQT720901:BQZ786433 CAP720901:CAV786433 CKL720901:CKR786433 CUH720901:CUN786433 DED720901:DEJ786433 DNZ720901:DOF786433 DXV720901:DYB786433 EHR720901:EHX786433 ERN720901:ERT786433 FBJ720901:FBP786433 FLF720901:FLL786433 FVB720901:FVH786433 GEX720901:GFD786433 GOT720901:GOZ786433 GYP720901:GYV786433 HIL720901:HIR786433 HSH720901:HSN786433 ICD720901:ICJ786433 ILZ720901:IMF786433 IVV720901:IWB786433 JFR720901:JFX786433 JPN720901:JPT786433 JZJ720901:JZP786433 KJF720901:KJL786433 KTB720901:KTH786433 LCX720901:LDD786433 LMT720901:LMZ786433 LWP720901:LWV786433 MGL720901:MGR786433 MQH720901:MQN786433 NAD720901:NAJ786433 NJZ720901:NKF786433 NTV720901:NUB786433 ODR720901:ODX786433 ONN720901:ONT786433 OXJ720901:OXP786433 PHF720901:PHL786433 PRB720901:PRH786433 QAX720901:QBD786433 QKT720901:QKZ786433 QUP720901:QUV786433 REL720901:RER786433 ROH720901:RON786433 RYD720901:RYJ786433 SHZ720901:SIF786433 SRV720901:SSB786433 TBR720901:TBX786433 TLN720901:TLT786433 TVJ720901:TVP786433 UFF720901:UFL786433 UPB720901:UPH786433 UYX720901:UZD786433 VIT720901:VIZ786433 VSP720901:VSV786433 WCL720901:WCR786433 WMH720901:WMN786433 WWD720901:WWJ786433 V786437:AB851969 JR786437:JX851969 TN786437:TT851969 ADJ786437:ADP851969 ANF786437:ANL851969 AXB786437:AXH851969 BGX786437:BHD851969 BQT786437:BQZ851969 CAP786437:CAV851969 CKL786437:CKR851969 CUH786437:CUN851969 DED786437:DEJ851969 DNZ786437:DOF851969 DXV786437:DYB851969 EHR786437:EHX851969 ERN786437:ERT851969 FBJ786437:FBP851969 FLF786437:FLL851969 FVB786437:FVH851969 GEX786437:GFD851969 GOT786437:GOZ851969 GYP786437:GYV851969 HIL786437:HIR851969 HSH786437:HSN851969 ICD786437:ICJ851969 ILZ786437:IMF851969 IVV786437:IWB851969 JFR786437:JFX851969 JPN786437:JPT851969 JZJ786437:JZP851969 KJF786437:KJL851969 KTB786437:KTH851969 LCX786437:LDD851969 LMT786437:LMZ851969 LWP786437:LWV851969 MGL786437:MGR851969 MQH786437:MQN851969 NAD786437:NAJ851969 NJZ786437:NKF851969 NTV786437:NUB851969 ODR786437:ODX851969 ONN786437:ONT851969 OXJ786437:OXP851969 PHF786437:PHL851969 PRB786437:PRH851969 QAX786437:QBD851969 QKT786437:QKZ851969 QUP786437:QUV851969 REL786437:RER851969 ROH786437:RON851969 RYD786437:RYJ851969 SHZ786437:SIF851969 SRV786437:SSB851969 TBR786437:TBX851969 TLN786437:TLT851969 TVJ786437:TVP851969 UFF786437:UFL851969 UPB786437:UPH851969 UYX786437:UZD851969 VIT786437:VIZ851969 VSP786437:VSV851969 WCL786437:WCR851969 WMH786437:WMN851969 WWD786437:WWJ851969 V851973:AB917505 JR851973:JX917505 TN851973:TT917505 ADJ851973:ADP917505 ANF851973:ANL917505 AXB851973:AXH917505 BGX851973:BHD917505 BQT851973:BQZ917505 CAP851973:CAV917505 CKL851973:CKR917505 CUH851973:CUN917505 DED851973:DEJ917505 DNZ851973:DOF917505 DXV851973:DYB917505 EHR851973:EHX917505 ERN851973:ERT917505 FBJ851973:FBP917505 FLF851973:FLL917505 FVB851973:FVH917505 GEX851973:GFD917505 GOT851973:GOZ917505 GYP851973:GYV917505 HIL851973:HIR917505 HSH851973:HSN917505 ICD851973:ICJ917505 ILZ851973:IMF917505 IVV851973:IWB917505 JFR851973:JFX917505 JPN851973:JPT917505 JZJ851973:JZP917505 KJF851973:KJL917505 KTB851973:KTH917505 LCX851973:LDD917505 LMT851973:LMZ917505 LWP851973:LWV917505 MGL851973:MGR917505 MQH851973:MQN917505 NAD851973:NAJ917505 NJZ851973:NKF917505 NTV851973:NUB917505 ODR851973:ODX917505 ONN851973:ONT917505 OXJ851973:OXP917505 PHF851973:PHL917505 PRB851973:PRH917505 QAX851973:QBD917505 QKT851973:QKZ917505 QUP851973:QUV917505 REL851973:RER917505 ROH851973:RON917505 RYD851973:RYJ917505 SHZ851973:SIF917505 SRV851973:SSB917505 TBR851973:TBX917505 TLN851973:TLT917505 TVJ851973:TVP917505 UFF851973:UFL917505 UPB851973:UPH917505 UYX851973:UZD917505 VIT851973:VIZ917505 VSP851973:VSV917505 WCL851973:WCR917505 WMH851973:WMN917505 WWD851973:WWJ917505 V917509:AB983041 JR917509:JX983041 TN917509:TT983041 ADJ917509:ADP983041 ANF917509:ANL983041 AXB917509:AXH983041 BGX917509:BHD983041 BQT917509:BQZ983041 CAP917509:CAV983041 CKL917509:CKR983041 CUH917509:CUN983041 DED917509:DEJ983041 DNZ917509:DOF983041 DXV917509:DYB983041 EHR917509:EHX983041 ERN917509:ERT983041 FBJ917509:FBP983041 FLF917509:FLL983041 FVB917509:FVH983041 GEX917509:GFD983041 GOT917509:GOZ983041 GYP917509:GYV983041 HIL917509:HIR983041 HSH917509:HSN983041 ICD917509:ICJ983041 ILZ917509:IMF983041 IVV917509:IWB983041 JFR917509:JFX983041 JPN917509:JPT983041 JZJ917509:JZP983041 KJF917509:KJL983041 KTB917509:KTH983041 LCX917509:LDD983041 LMT917509:LMZ983041 LWP917509:LWV983041 MGL917509:MGR983041 MQH917509:MQN983041 NAD917509:NAJ983041 NJZ917509:NKF983041 NTV917509:NUB983041 ODR917509:ODX983041 ONN917509:ONT983041 OXJ917509:OXP983041 PHF917509:PHL983041 PRB917509:PRH983041 QAX917509:QBD983041 QKT917509:QKZ983041 QUP917509:QUV983041 REL917509:RER983041 ROH917509:RON983041 RYD917509:RYJ983041 SHZ917509:SIF983041 SRV917509:SSB983041 TBR917509:TBX983041 TLN917509:TLT983041 TVJ917509:TVP983041 UFF917509:UFL983041 UPB917509:UPH983041 UYX917509:UZD983041 VIT917509:VIZ983041 VSP917509:VSV983041 WCL917509:WCR983041 WMH917509:WMN983041 WWD917509:WWJ983041 N2:N5 JJ2:JJ5 TF2:TF5 ADB2:ADB5 AMX2:AMX5 AWT2:AWT5 BGP2:BGP5 BQL2:BQL5 CAH2:CAH5 CKD2:CKD5 CTZ2:CTZ5 DDV2:DDV5 DNR2:DNR5 DXN2:DXN5 EHJ2:EHJ5 ERF2:ERF5 FBB2:FBB5 FKX2:FKX5 FUT2:FUT5 GEP2:GEP5 GOL2:GOL5 GYH2:GYH5 HID2:HID5 HRZ2:HRZ5 IBV2:IBV5 ILR2:ILR5 IVN2:IVN5 JFJ2:JFJ5 JPF2:JPF5 JZB2:JZB5 KIX2:KIX5 KST2:KST5 LCP2:LCP5 LML2:LML5 LWH2:LWH5 MGD2:MGD5 MPZ2:MPZ5 MZV2:MZV5 NJR2:NJR5 NTN2:NTN5 ODJ2:ODJ5 ONF2:ONF5 OXB2:OXB5 PGX2:PGX5 PQT2:PQT5 QAP2:QAP5 QKL2:QKL5 QUH2:QUH5 RED2:RED5 RNZ2:RNZ5 RXV2:RXV5 SHR2:SHR5 SRN2:SRN5 TBJ2:TBJ5 TLF2:TLF5 TVB2:TVB5 UEX2:UEX5 UOT2:UOT5 UYP2:UYP5 VIL2:VIL5 VSH2:VSH5 WCD2:WCD5 WLZ2:WLZ5 WVV2:WVV5 N65538:N65541 JJ65538:JJ65541 TF65538:TF65541 ADB65538:ADB65541 AMX65538:AMX65541 AWT65538:AWT65541 BGP65538:BGP65541 BQL65538:BQL65541 CAH65538:CAH65541 CKD65538:CKD65541 CTZ65538:CTZ65541 DDV65538:DDV65541 DNR65538:DNR65541 DXN65538:DXN65541 EHJ65538:EHJ65541 ERF65538:ERF65541 FBB65538:FBB65541 FKX65538:FKX65541 FUT65538:FUT65541 GEP65538:GEP65541 GOL65538:GOL65541 GYH65538:GYH65541 HID65538:HID65541 HRZ65538:HRZ65541 IBV65538:IBV65541 ILR65538:ILR65541 IVN65538:IVN65541 JFJ65538:JFJ65541 JPF65538:JPF65541 JZB65538:JZB65541 KIX65538:KIX65541 KST65538:KST65541 LCP65538:LCP65541 LML65538:LML65541 LWH65538:LWH65541 MGD65538:MGD65541 MPZ65538:MPZ65541 MZV65538:MZV65541 NJR65538:NJR65541 NTN65538:NTN65541 ODJ65538:ODJ65541 ONF65538:ONF65541 OXB65538:OXB65541 PGX65538:PGX65541 PQT65538:PQT65541 QAP65538:QAP65541 QKL65538:QKL65541 QUH65538:QUH65541 RED65538:RED65541 RNZ65538:RNZ65541 RXV65538:RXV65541 SHR65538:SHR65541 SRN65538:SRN65541 TBJ65538:TBJ65541 TLF65538:TLF65541 TVB65538:TVB65541 UEX65538:UEX65541 UOT65538:UOT65541 UYP65538:UYP65541 VIL65538:VIL65541 VSH65538:VSH65541 WCD65538:WCD65541 WLZ65538:WLZ65541 WVV65538:WVV65541 N131074:N131077 JJ131074:JJ131077 TF131074:TF131077 ADB131074:ADB131077 AMX131074:AMX131077 AWT131074:AWT131077 BGP131074:BGP131077 BQL131074:BQL131077 CAH131074:CAH131077 CKD131074:CKD131077 CTZ131074:CTZ131077 DDV131074:DDV131077 DNR131074:DNR131077 DXN131074:DXN131077 EHJ131074:EHJ131077 ERF131074:ERF131077 FBB131074:FBB131077 FKX131074:FKX131077 FUT131074:FUT131077 GEP131074:GEP131077 GOL131074:GOL131077 GYH131074:GYH131077 HID131074:HID131077 HRZ131074:HRZ131077 IBV131074:IBV131077 ILR131074:ILR131077 IVN131074:IVN131077 JFJ131074:JFJ131077 JPF131074:JPF131077 JZB131074:JZB131077 KIX131074:KIX131077 KST131074:KST131077 LCP131074:LCP131077 LML131074:LML131077 LWH131074:LWH131077 MGD131074:MGD131077 MPZ131074:MPZ131077 MZV131074:MZV131077 NJR131074:NJR131077 NTN131074:NTN131077 ODJ131074:ODJ131077 ONF131074:ONF131077 OXB131074:OXB131077 PGX131074:PGX131077 PQT131074:PQT131077 QAP131074:QAP131077 QKL131074:QKL131077 QUH131074:QUH131077 RED131074:RED131077 RNZ131074:RNZ131077 RXV131074:RXV131077 SHR131074:SHR131077 SRN131074:SRN131077 TBJ131074:TBJ131077 TLF131074:TLF131077 TVB131074:TVB131077 UEX131074:UEX131077 UOT131074:UOT131077 UYP131074:UYP131077 VIL131074:VIL131077 VSH131074:VSH131077 WCD131074:WCD131077 WLZ131074:WLZ131077 WVV131074:WVV131077 N196610:N196613 JJ196610:JJ196613 TF196610:TF196613 ADB196610:ADB196613 AMX196610:AMX196613 AWT196610:AWT196613 BGP196610:BGP196613 BQL196610:BQL196613 CAH196610:CAH196613 CKD196610:CKD196613 CTZ196610:CTZ196613 DDV196610:DDV196613 DNR196610:DNR196613 DXN196610:DXN196613 EHJ196610:EHJ196613 ERF196610:ERF196613 FBB196610:FBB196613 FKX196610:FKX196613 FUT196610:FUT196613 GEP196610:GEP196613 GOL196610:GOL196613 GYH196610:GYH196613 HID196610:HID196613 HRZ196610:HRZ196613 IBV196610:IBV196613 ILR196610:ILR196613 IVN196610:IVN196613 JFJ196610:JFJ196613 JPF196610:JPF196613 JZB196610:JZB196613 KIX196610:KIX196613 KST196610:KST196613 LCP196610:LCP196613 LML196610:LML196613 LWH196610:LWH196613 MGD196610:MGD196613 MPZ196610:MPZ196613 MZV196610:MZV196613 NJR196610:NJR196613 NTN196610:NTN196613 ODJ196610:ODJ196613 ONF196610:ONF196613 OXB196610:OXB196613 PGX196610:PGX196613 PQT196610:PQT196613 QAP196610:QAP196613 QKL196610:QKL196613 QUH196610:QUH196613 RED196610:RED196613 RNZ196610:RNZ196613 RXV196610:RXV196613 SHR196610:SHR196613 SRN196610:SRN196613 TBJ196610:TBJ196613 TLF196610:TLF196613 TVB196610:TVB196613 UEX196610:UEX196613 UOT196610:UOT196613 UYP196610:UYP196613 VIL196610:VIL196613 VSH196610:VSH196613 WCD196610:WCD196613 WLZ196610:WLZ196613 WVV196610:WVV196613 N262146:N262149 JJ262146:JJ262149 TF262146:TF262149 ADB262146:ADB262149 AMX262146:AMX262149 AWT262146:AWT262149 BGP262146:BGP262149 BQL262146:BQL262149 CAH262146:CAH262149 CKD262146:CKD262149 CTZ262146:CTZ262149 DDV262146:DDV262149 DNR262146:DNR262149 DXN262146:DXN262149 EHJ262146:EHJ262149 ERF262146:ERF262149 FBB262146:FBB262149 FKX262146:FKX262149 FUT262146:FUT262149 GEP262146:GEP262149 GOL262146:GOL262149 GYH262146:GYH262149 HID262146:HID262149 HRZ262146:HRZ262149 IBV262146:IBV262149 ILR262146:ILR262149 IVN262146:IVN262149 JFJ262146:JFJ262149 JPF262146:JPF262149 JZB262146:JZB262149 KIX262146:KIX262149 KST262146:KST262149 LCP262146:LCP262149 LML262146:LML262149 LWH262146:LWH262149 MGD262146:MGD262149 MPZ262146:MPZ262149 MZV262146:MZV262149 NJR262146:NJR262149 NTN262146:NTN262149 ODJ262146:ODJ262149 ONF262146:ONF262149 OXB262146:OXB262149 PGX262146:PGX262149 PQT262146:PQT262149 QAP262146:QAP262149 QKL262146:QKL262149 QUH262146:QUH262149 RED262146:RED262149 RNZ262146:RNZ262149 RXV262146:RXV262149 SHR262146:SHR262149 SRN262146:SRN262149 TBJ262146:TBJ262149 TLF262146:TLF262149 TVB262146:TVB262149 UEX262146:UEX262149 UOT262146:UOT262149 UYP262146:UYP262149 VIL262146:VIL262149 VSH262146:VSH262149 WCD262146:WCD262149 WLZ262146:WLZ262149 WVV262146:WVV262149 N327682:N327685 JJ327682:JJ327685 TF327682:TF327685 ADB327682:ADB327685 AMX327682:AMX327685 AWT327682:AWT327685 BGP327682:BGP327685 BQL327682:BQL327685 CAH327682:CAH327685 CKD327682:CKD327685 CTZ327682:CTZ327685 DDV327682:DDV327685 DNR327682:DNR327685 DXN327682:DXN327685 EHJ327682:EHJ327685 ERF327682:ERF327685 FBB327682:FBB327685 FKX327682:FKX327685 FUT327682:FUT327685 GEP327682:GEP327685 GOL327682:GOL327685 GYH327682:GYH327685 HID327682:HID327685 HRZ327682:HRZ327685 IBV327682:IBV327685 ILR327682:ILR327685 IVN327682:IVN327685 JFJ327682:JFJ327685 JPF327682:JPF327685 JZB327682:JZB327685 KIX327682:KIX327685 KST327682:KST327685 LCP327682:LCP327685 LML327682:LML327685 LWH327682:LWH327685 MGD327682:MGD327685 MPZ327682:MPZ327685 MZV327682:MZV327685 NJR327682:NJR327685 NTN327682:NTN327685 ODJ327682:ODJ327685 ONF327682:ONF327685 OXB327682:OXB327685 PGX327682:PGX327685 PQT327682:PQT327685 QAP327682:QAP327685 QKL327682:QKL327685 QUH327682:QUH327685 RED327682:RED327685 RNZ327682:RNZ327685 RXV327682:RXV327685 SHR327682:SHR327685 SRN327682:SRN327685 TBJ327682:TBJ327685 TLF327682:TLF327685 TVB327682:TVB327685 UEX327682:UEX327685 UOT327682:UOT327685 UYP327682:UYP327685 VIL327682:VIL327685 VSH327682:VSH327685 WCD327682:WCD327685 WLZ327682:WLZ327685 WVV327682:WVV327685 N393218:N393221 JJ393218:JJ393221 TF393218:TF393221 ADB393218:ADB393221 AMX393218:AMX393221 AWT393218:AWT393221 BGP393218:BGP393221 BQL393218:BQL393221 CAH393218:CAH393221 CKD393218:CKD393221 CTZ393218:CTZ393221 DDV393218:DDV393221 DNR393218:DNR393221 DXN393218:DXN393221 EHJ393218:EHJ393221 ERF393218:ERF393221 FBB393218:FBB393221 FKX393218:FKX393221 FUT393218:FUT393221 GEP393218:GEP393221 GOL393218:GOL393221 GYH393218:GYH393221 HID393218:HID393221 HRZ393218:HRZ393221 IBV393218:IBV393221 ILR393218:ILR393221 IVN393218:IVN393221 JFJ393218:JFJ393221 JPF393218:JPF393221 JZB393218:JZB393221 KIX393218:KIX393221 KST393218:KST393221 LCP393218:LCP393221 LML393218:LML393221 LWH393218:LWH393221 MGD393218:MGD393221 MPZ393218:MPZ393221 MZV393218:MZV393221 NJR393218:NJR393221 NTN393218:NTN393221 ODJ393218:ODJ393221 ONF393218:ONF393221 OXB393218:OXB393221 PGX393218:PGX393221 PQT393218:PQT393221 QAP393218:QAP393221 QKL393218:QKL393221 QUH393218:QUH393221 RED393218:RED393221 RNZ393218:RNZ393221 RXV393218:RXV393221 SHR393218:SHR393221 SRN393218:SRN393221 TBJ393218:TBJ393221 TLF393218:TLF393221 TVB393218:TVB393221 UEX393218:UEX393221 UOT393218:UOT393221 UYP393218:UYP393221 VIL393218:VIL393221 VSH393218:VSH393221 WCD393218:WCD393221 WLZ393218:WLZ393221 WVV393218:WVV393221 N458754:N458757 JJ458754:JJ458757 TF458754:TF458757 ADB458754:ADB458757 AMX458754:AMX458757 AWT458754:AWT458757 BGP458754:BGP458757 BQL458754:BQL458757 CAH458754:CAH458757 CKD458754:CKD458757 CTZ458754:CTZ458757 DDV458754:DDV458757 DNR458754:DNR458757 DXN458754:DXN458757 EHJ458754:EHJ458757 ERF458754:ERF458757 FBB458754:FBB458757 FKX458754:FKX458757 FUT458754:FUT458757 GEP458754:GEP458757 GOL458754:GOL458757 GYH458754:GYH458757 HID458754:HID458757 HRZ458754:HRZ458757 IBV458754:IBV458757 ILR458754:ILR458757 IVN458754:IVN458757 JFJ458754:JFJ458757 JPF458754:JPF458757 JZB458754:JZB458757 KIX458754:KIX458757 KST458754:KST458757 LCP458754:LCP458757 LML458754:LML458757 LWH458754:LWH458757 MGD458754:MGD458757 MPZ458754:MPZ458757 MZV458754:MZV458757 NJR458754:NJR458757 NTN458754:NTN458757 ODJ458754:ODJ458757 ONF458754:ONF458757 OXB458754:OXB458757 PGX458754:PGX458757 PQT458754:PQT458757 QAP458754:QAP458757 QKL458754:QKL458757 QUH458754:QUH458757 RED458754:RED458757 RNZ458754:RNZ458757 RXV458754:RXV458757 SHR458754:SHR458757 SRN458754:SRN458757 TBJ458754:TBJ458757 TLF458754:TLF458757 TVB458754:TVB458757 UEX458754:UEX458757 UOT458754:UOT458757 UYP458754:UYP458757 VIL458754:VIL458757 VSH458754:VSH458757 WCD458754:WCD458757 WLZ458754:WLZ458757 WVV458754:WVV458757 N524290:N524293 JJ524290:JJ524293 TF524290:TF524293 ADB524290:ADB524293 AMX524290:AMX524293 AWT524290:AWT524293 BGP524290:BGP524293 BQL524290:BQL524293 CAH524290:CAH524293 CKD524290:CKD524293 CTZ524290:CTZ524293 DDV524290:DDV524293 DNR524290:DNR524293 DXN524290:DXN524293 EHJ524290:EHJ524293 ERF524290:ERF524293 FBB524290:FBB524293 FKX524290:FKX524293 FUT524290:FUT524293 GEP524290:GEP524293 GOL524290:GOL524293 GYH524290:GYH524293 HID524290:HID524293 HRZ524290:HRZ524293 IBV524290:IBV524293 ILR524290:ILR524293 IVN524290:IVN524293 JFJ524290:JFJ524293 JPF524290:JPF524293 JZB524290:JZB524293 KIX524290:KIX524293 KST524290:KST524293 LCP524290:LCP524293 LML524290:LML524293 LWH524290:LWH524293 MGD524290:MGD524293 MPZ524290:MPZ524293 MZV524290:MZV524293 NJR524290:NJR524293 NTN524290:NTN524293 ODJ524290:ODJ524293 ONF524290:ONF524293 OXB524290:OXB524293 PGX524290:PGX524293 PQT524290:PQT524293 QAP524290:QAP524293 QKL524290:QKL524293 QUH524290:QUH524293 RED524290:RED524293 RNZ524290:RNZ524293 RXV524290:RXV524293 SHR524290:SHR524293 SRN524290:SRN524293 TBJ524290:TBJ524293 TLF524290:TLF524293 TVB524290:TVB524293 UEX524290:UEX524293 UOT524290:UOT524293 UYP524290:UYP524293 VIL524290:VIL524293 VSH524290:VSH524293 WCD524290:WCD524293 WLZ524290:WLZ524293 WVV524290:WVV524293 N589826:N589829 JJ589826:JJ589829 TF589826:TF589829 ADB589826:ADB589829 AMX589826:AMX589829 AWT589826:AWT589829 BGP589826:BGP589829 BQL589826:BQL589829 CAH589826:CAH589829 CKD589826:CKD589829 CTZ589826:CTZ589829 DDV589826:DDV589829 DNR589826:DNR589829 DXN589826:DXN589829 EHJ589826:EHJ589829 ERF589826:ERF589829 FBB589826:FBB589829 FKX589826:FKX589829 FUT589826:FUT589829 GEP589826:GEP589829 GOL589826:GOL589829 GYH589826:GYH589829 HID589826:HID589829 HRZ589826:HRZ589829 IBV589826:IBV589829 ILR589826:ILR589829 IVN589826:IVN589829 JFJ589826:JFJ589829 JPF589826:JPF589829 JZB589826:JZB589829 KIX589826:KIX589829 KST589826:KST589829 LCP589826:LCP589829 LML589826:LML589829 LWH589826:LWH589829 MGD589826:MGD589829 MPZ589826:MPZ589829 MZV589826:MZV589829 NJR589826:NJR589829 NTN589826:NTN589829 ODJ589826:ODJ589829 ONF589826:ONF589829 OXB589826:OXB589829 PGX589826:PGX589829 PQT589826:PQT589829 QAP589826:QAP589829 QKL589826:QKL589829 QUH589826:QUH589829 RED589826:RED589829 RNZ589826:RNZ589829 RXV589826:RXV589829 SHR589826:SHR589829 SRN589826:SRN589829 TBJ589826:TBJ589829 TLF589826:TLF589829 TVB589826:TVB589829 UEX589826:UEX589829 UOT589826:UOT589829 UYP589826:UYP589829 VIL589826:VIL589829 VSH589826:VSH589829 WCD589826:WCD589829 WLZ589826:WLZ589829 WVV589826:WVV589829 N655362:N655365 JJ655362:JJ655365 TF655362:TF655365 ADB655362:ADB655365 AMX655362:AMX655365 AWT655362:AWT655365 BGP655362:BGP655365 BQL655362:BQL655365 CAH655362:CAH655365 CKD655362:CKD655365 CTZ655362:CTZ655365 DDV655362:DDV655365 DNR655362:DNR655365 DXN655362:DXN655365 EHJ655362:EHJ655365 ERF655362:ERF655365 FBB655362:FBB655365 FKX655362:FKX655365 FUT655362:FUT655365 GEP655362:GEP655365 GOL655362:GOL655365 GYH655362:GYH655365 HID655362:HID655365 HRZ655362:HRZ655365 IBV655362:IBV655365 ILR655362:ILR655365 IVN655362:IVN655365 JFJ655362:JFJ655365 JPF655362:JPF655365 JZB655362:JZB655365 KIX655362:KIX655365 KST655362:KST655365 LCP655362:LCP655365 LML655362:LML655365 LWH655362:LWH655365 MGD655362:MGD655365 MPZ655362:MPZ655365 MZV655362:MZV655365 NJR655362:NJR655365 NTN655362:NTN655365 ODJ655362:ODJ655365 ONF655362:ONF655365 OXB655362:OXB655365 PGX655362:PGX655365 PQT655362:PQT655365 QAP655362:QAP655365 QKL655362:QKL655365 QUH655362:QUH655365 RED655362:RED655365 RNZ655362:RNZ655365 RXV655362:RXV655365 SHR655362:SHR655365 SRN655362:SRN655365 TBJ655362:TBJ655365 TLF655362:TLF655365 TVB655362:TVB655365 UEX655362:UEX655365 UOT655362:UOT655365 UYP655362:UYP655365 VIL655362:VIL655365 VSH655362:VSH655365 WCD655362:WCD655365 WLZ655362:WLZ655365 WVV655362:WVV655365 N720898:N720901 JJ720898:JJ720901 TF720898:TF720901 ADB720898:ADB720901 AMX720898:AMX720901 AWT720898:AWT720901 BGP720898:BGP720901 BQL720898:BQL720901 CAH720898:CAH720901 CKD720898:CKD720901 CTZ720898:CTZ720901 DDV720898:DDV720901 DNR720898:DNR720901 DXN720898:DXN720901 EHJ720898:EHJ720901 ERF720898:ERF720901 FBB720898:FBB720901 FKX720898:FKX720901 FUT720898:FUT720901 GEP720898:GEP720901 GOL720898:GOL720901 GYH720898:GYH720901 HID720898:HID720901 HRZ720898:HRZ720901 IBV720898:IBV720901 ILR720898:ILR720901 IVN720898:IVN720901 JFJ720898:JFJ720901 JPF720898:JPF720901 JZB720898:JZB720901 KIX720898:KIX720901 KST720898:KST720901 LCP720898:LCP720901 LML720898:LML720901 LWH720898:LWH720901 MGD720898:MGD720901 MPZ720898:MPZ720901 MZV720898:MZV720901 NJR720898:NJR720901 NTN720898:NTN720901 ODJ720898:ODJ720901 ONF720898:ONF720901 OXB720898:OXB720901 PGX720898:PGX720901 PQT720898:PQT720901 QAP720898:QAP720901 QKL720898:QKL720901 QUH720898:QUH720901 RED720898:RED720901 RNZ720898:RNZ720901 RXV720898:RXV720901 SHR720898:SHR720901 SRN720898:SRN720901 TBJ720898:TBJ720901 TLF720898:TLF720901 TVB720898:TVB720901 UEX720898:UEX720901 UOT720898:UOT720901 UYP720898:UYP720901 VIL720898:VIL720901 VSH720898:VSH720901 WCD720898:WCD720901 WLZ720898:WLZ720901 WVV720898:WVV720901 N786434:N786437 JJ786434:JJ786437 TF786434:TF786437 ADB786434:ADB786437 AMX786434:AMX786437 AWT786434:AWT786437 BGP786434:BGP786437 BQL786434:BQL786437 CAH786434:CAH786437 CKD786434:CKD786437 CTZ786434:CTZ786437 DDV786434:DDV786437 DNR786434:DNR786437 DXN786434:DXN786437 EHJ786434:EHJ786437 ERF786434:ERF786437 FBB786434:FBB786437 FKX786434:FKX786437 FUT786434:FUT786437 GEP786434:GEP786437 GOL786434:GOL786437 GYH786434:GYH786437 HID786434:HID786437 HRZ786434:HRZ786437 IBV786434:IBV786437 ILR786434:ILR786437 IVN786434:IVN786437 JFJ786434:JFJ786437 JPF786434:JPF786437 JZB786434:JZB786437 KIX786434:KIX786437 KST786434:KST786437 LCP786434:LCP786437 LML786434:LML786437 LWH786434:LWH786437 MGD786434:MGD786437 MPZ786434:MPZ786437 MZV786434:MZV786437 NJR786434:NJR786437 NTN786434:NTN786437 ODJ786434:ODJ786437 ONF786434:ONF786437 OXB786434:OXB786437 PGX786434:PGX786437 PQT786434:PQT786437 QAP786434:QAP786437 QKL786434:QKL786437 QUH786434:QUH786437 RED786434:RED786437 RNZ786434:RNZ786437 RXV786434:RXV786437 SHR786434:SHR786437 SRN786434:SRN786437 TBJ786434:TBJ786437 TLF786434:TLF786437 TVB786434:TVB786437 UEX786434:UEX786437 UOT786434:UOT786437 UYP786434:UYP786437 VIL786434:VIL786437 VSH786434:VSH786437 WCD786434:WCD786437 WLZ786434:WLZ786437 WVV786434:WVV786437 N851970:N851973 JJ851970:JJ851973 TF851970:TF851973 ADB851970:ADB851973 AMX851970:AMX851973 AWT851970:AWT851973 BGP851970:BGP851973 BQL851970:BQL851973 CAH851970:CAH851973 CKD851970:CKD851973 CTZ851970:CTZ851973 DDV851970:DDV851973 DNR851970:DNR851973 DXN851970:DXN851973 EHJ851970:EHJ851973 ERF851970:ERF851973 FBB851970:FBB851973 FKX851970:FKX851973 FUT851970:FUT851973 GEP851970:GEP851973 GOL851970:GOL851973 GYH851970:GYH851973 HID851970:HID851973 HRZ851970:HRZ851973 IBV851970:IBV851973 ILR851970:ILR851973 IVN851970:IVN851973 JFJ851970:JFJ851973 JPF851970:JPF851973 JZB851970:JZB851973 KIX851970:KIX851973 KST851970:KST851973 LCP851970:LCP851973 LML851970:LML851973 LWH851970:LWH851973 MGD851970:MGD851973 MPZ851970:MPZ851973 MZV851970:MZV851973 NJR851970:NJR851973 NTN851970:NTN851973 ODJ851970:ODJ851973 ONF851970:ONF851973 OXB851970:OXB851973 PGX851970:PGX851973 PQT851970:PQT851973 QAP851970:QAP851973 QKL851970:QKL851973 QUH851970:QUH851973 RED851970:RED851973 RNZ851970:RNZ851973 RXV851970:RXV851973 SHR851970:SHR851973 SRN851970:SRN851973 TBJ851970:TBJ851973 TLF851970:TLF851973 TVB851970:TVB851973 UEX851970:UEX851973 UOT851970:UOT851973 UYP851970:UYP851973 VIL851970:VIL851973 VSH851970:VSH851973 WCD851970:WCD851973 WLZ851970:WLZ851973 WVV851970:WVV851973 N917506:N917509 JJ917506:JJ917509 TF917506:TF917509 ADB917506:ADB917509 AMX917506:AMX917509 AWT917506:AWT917509 BGP917506:BGP917509 BQL917506:BQL917509 CAH917506:CAH917509 CKD917506:CKD917509 CTZ917506:CTZ917509 DDV917506:DDV917509 DNR917506:DNR917509 DXN917506:DXN917509 EHJ917506:EHJ917509 ERF917506:ERF917509 FBB917506:FBB917509 FKX917506:FKX917509 FUT917506:FUT917509 GEP917506:GEP917509 GOL917506:GOL917509 GYH917506:GYH917509 HID917506:HID917509 HRZ917506:HRZ917509 IBV917506:IBV917509 ILR917506:ILR917509 IVN917506:IVN917509 JFJ917506:JFJ917509 JPF917506:JPF917509 JZB917506:JZB917509 KIX917506:KIX917509 KST917506:KST917509 LCP917506:LCP917509 LML917506:LML917509 LWH917506:LWH917509 MGD917506:MGD917509 MPZ917506:MPZ917509 MZV917506:MZV917509 NJR917506:NJR917509 NTN917506:NTN917509 ODJ917506:ODJ917509 ONF917506:ONF917509 OXB917506:OXB917509 PGX917506:PGX917509 PQT917506:PQT917509 QAP917506:QAP917509 QKL917506:QKL917509 QUH917506:QUH917509 RED917506:RED917509 RNZ917506:RNZ917509 RXV917506:RXV917509 SHR917506:SHR917509 SRN917506:SRN917509 TBJ917506:TBJ917509 TLF917506:TLF917509 TVB917506:TVB917509 UEX917506:UEX917509 UOT917506:UOT917509 UYP917506:UYP917509 VIL917506:VIL917509 VSH917506:VSH917509 WCD917506:WCD917509 WLZ917506:WLZ917509 WVV917506:WVV917509 N983042:N983045 JJ983042:JJ983045 TF983042:TF983045 ADB983042:ADB983045 AMX983042:AMX983045 AWT983042:AWT983045 BGP983042:BGP983045 BQL983042:BQL983045 CAH983042:CAH983045 CKD983042:CKD983045 CTZ983042:CTZ983045 DDV983042:DDV983045 DNR983042:DNR983045 DXN983042:DXN983045 EHJ983042:EHJ983045 ERF983042:ERF983045 FBB983042:FBB983045 FKX983042:FKX983045 FUT983042:FUT983045 GEP983042:GEP983045 GOL983042:GOL983045 GYH983042:GYH983045 HID983042:HID983045 HRZ983042:HRZ983045 IBV983042:IBV983045 ILR983042:ILR983045 IVN983042:IVN983045 JFJ983042:JFJ983045 JPF983042:JPF983045 JZB983042:JZB983045 KIX983042:KIX983045 KST983042:KST983045 LCP983042:LCP983045 LML983042:LML983045 LWH983042:LWH983045 MGD983042:MGD983045 MPZ983042:MPZ983045 MZV983042:MZV983045 NJR983042:NJR983045 NTN983042:NTN983045 ODJ983042:ODJ983045 ONF983042:ONF983045 OXB983042:OXB983045 PGX983042:PGX983045 PQT983042:PQT983045 QAP983042:QAP983045 QKL983042:QKL983045 QUH983042:QUH983045 RED983042:RED983045 RNZ983042:RNZ983045 RXV983042:RXV983045 SHR983042:SHR983045 SRN983042:SRN983045 TBJ983042:TBJ983045 TLF983042:TLF983045 TVB983042:TVB983045 UEX983042:UEX983045 UOT983042:UOT983045 UYP983042:UYP983045 VIL983042:VIL983045 VSH983042:VSH983045 WCD983042:WCD983045 WLZ983042:WLZ983045 WVV983042:WVV983045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C4:E6 IY4:JA6 SU4:SW6 ACQ4:ACS6 AMM4:AMO6 AWI4:AWK6 BGE4:BGG6 BQA4:BQC6 BZW4:BZY6 CJS4:CJU6 CTO4:CTQ6 DDK4:DDM6 DNG4:DNI6 DXC4:DXE6 EGY4:EHA6 EQU4:EQW6 FAQ4:FAS6 FKM4:FKO6 FUI4:FUK6 GEE4:GEG6 GOA4:GOC6 GXW4:GXY6 HHS4:HHU6 HRO4:HRQ6 IBK4:IBM6 ILG4:ILI6 IVC4:IVE6 JEY4:JFA6 JOU4:JOW6 JYQ4:JYS6 KIM4:KIO6 KSI4:KSK6 LCE4:LCG6 LMA4:LMC6 LVW4:LVY6 MFS4:MFU6 MPO4:MPQ6 MZK4:MZM6 NJG4:NJI6 NTC4:NTE6 OCY4:ODA6 OMU4:OMW6 OWQ4:OWS6 PGM4:PGO6 PQI4:PQK6 QAE4:QAG6 QKA4:QKC6 QTW4:QTY6 RDS4:RDU6 RNO4:RNQ6 RXK4:RXM6 SHG4:SHI6 SRC4:SRE6 TAY4:TBA6 TKU4:TKW6 TUQ4:TUS6 UEM4:UEO6 UOI4:UOK6 UYE4:UYG6 VIA4:VIC6 VRW4:VRY6 WBS4:WBU6 WLO4:WLQ6 WVK4:WVM6 C65540:E65542 IY65540:JA65542 SU65540:SW65542 ACQ65540:ACS65542 AMM65540:AMO65542 AWI65540:AWK65542 BGE65540:BGG65542 BQA65540:BQC65542 BZW65540:BZY65542 CJS65540:CJU65542 CTO65540:CTQ65542 DDK65540:DDM65542 DNG65540:DNI65542 DXC65540:DXE65542 EGY65540:EHA65542 EQU65540:EQW65542 FAQ65540:FAS65542 FKM65540:FKO65542 FUI65540:FUK65542 GEE65540:GEG65542 GOA65540:GOC65542 GXW65540:GXY65542 HHS65540:HHU65542 HRO65540:HRQ65542 IBK65540:IBM65542 ILG65540:ILI65542 IVC65540:IVE65542 JEY65540:JFA65542 JOU65540:JOW65542 JYQ65540:JYS65542 KIM65540:KIO65542 KSI65540:KSK65542 LCE65540:LCG65542 LMA65540:LMC65542 LVW65540:LVY65542 MFS65540:MFU65542 MPO65540:MPQ65542 MZK65540:MZM65542 NJG65540:NJI65542 NTC65540:NTE65542 OCY65540:ODA65542 OMU65540:OMW65542 OWQ65540:OWS65542 PGM65540:PGO65542 PQI65540:PQK65542 QAE65540:QAG65542 QKA65540:QKC65542 QTW65540:QTY65542 RDS65540:RDU65542 RNO65540:RNQ65542 RXK65540:RXM65542 SHG65540:SHI65542 SRC65540:SRE65542 TAY65540:TBA65542 TKU65540:TKW65542 TUQ65540:TUS65542 UEM65540:UEO65542 UOI65540:UOK65542 UYE65540:UYG65542 VIA65540:VIC65542 VRW65540:VRY65542 WBS65540:WBU65542 WLO65540:WLQ65542 WVK65540:WVM65542 C131076:E131078 IY131076:JA131078 SU131076:SW131078 ACQ131076:ACS131078 AMM131076:AMO131078 AWI131076:AWK131078 BGE131076:BGG131078 BQA131076:BQC131078 BZW131076:BZY131078 CJS131076:CJU131078 CTO131076:CTQ131078 DDK131076:DDM131078 DNG131076:DNI131078 DXC131076:DXE131078 EGY131076:EHA131078 EQU131076:EQW131078 FAQ131076:FAS131078 FKM131076:FKO131078 FUI131076:FUK131078 GEE131076:GEG131078 GOA131076:GOC131078 GXW131076:GXY131078 HHS131076:HHU131078 HRO131076:HRQ131078 IBK131076:IBM131078 ILG131076:ILI131078 IVC131076:IVE131078 JEY131076:JFA131078 JOU131076:JOW131078 JYQ131076:JYS131078 KIM131076:KIO131078 KSI131076:KSK131078 LCE131076:LCG131078 LMA131076:LMC131078 LVW131076:LVY131078 MFS131076:MFU131078 MPO131076:MPQ131078 MZK131076:MZM131078 NJG131076:NJI131078 NTC131076:NTE131078 OCY131076:ODA131078 OMU131076:OMW131078 OWQ131076:OWS131078 PGM131076:PGO131078 PQI131076:PQK131078 QAE131076:QAG131078 QKA131076:QKC131078 QTW131076:QTY131078 RDS131076:RDU131078 RNO131076:RNQ131078 RXK131076:RXM131078 SHG131076:SHI131078 SRC131076:SRE131078 TAY131076:TBA131078 TKU131076:TKW131078 TUQ131076:TUS131078 UEM131076:UEO131078 UOI131076:UOK131078 UYE131076:UYG131078 VIA131076:VIC131078 VRW131076:VRY131078 WBS131076:WBU131078 WLO131076:WLQ131078 WVK131076:WVM131078 C196612:E196614 IY196612:JA196614 SU196612:SW196614 ACQ196612:ACS196614 AMM196612:AMO196614 AWI196612:AWK196614 BGE196612:BGG196614 BQA196612:BQC196614 BZW196612:BZY196614 CJS196612:CJU196614 CTO196612:CTQ196614 DDK196612:DDM196614 DNG196612:DNI196614 DXC196612:DXE196614 EGY196612:EHA196614 EQU196612:EQW196614 FAQ196612:FAS196614 FKM196612:FKO196614 FUI196612:FUK196614 GEE196612:GEG196614 GOA196612:GOC196614 GXW196612:GXY196614 HHS196612:HHU196614 HRO196612:HRQ196614 IBK196612:IBM196614 ILG196612:ILI196614 IVC196612:IVE196614 JEY196612:JFA196614 JOU196612:JOW196614 JYQ196612:JYS196614 KIM196612:KIO196614 KSI196612:KSK196614 LCE196612:LCG196614 LMA196612:LMC196614 LVW196612:LVY196614 MFS196612:MFU196614 MPO196612:MPQ196614 MZK196612:MZM196614 NJG196612:NJI196614 NTC196612:NTE196614 OCY196612:ODA196614 OMU196612:OMW196614 OWQ196612:OWS196614 PGM196612:PGO196614 PQI196612:PQK196614 QAE196612:QAG196614 QKA196612:QKC196614 QTW196612:QTY196614 RDS196612:RDU196614 RNO196612:RNQ196614 RXK196612:RXM196614 SHG196612:SHI196614 SRC196612:SRE196614 TAY196612:TBA196614 TKU196612:TKW196614 TUQ196612:TUS196614 UEM196612:UEO196614 UOI196612:UOK196614 UYE196612:UYG196614 VIA196612:VIC196614 VRW196612:VRY196614 WBS196612:WBU196614 WLO196612:WLQ196614 WVK196612:WVM196614 C262148:E262150 IY262148:JA262150 SU262148:SW262150 ACQ262148:ACS262150 AMM262148:AMO262150 AWI262148:AWK262150 BGE262148:BGG262150 BQA262148:BQC262150 BZW262148:BZY262150 CJS262148:CJU262150 CTO262148:CTQ262150 DDK262148:DDM262150 DNG262148:DNI262150 DXC262148:DXE262150 EGY262148:EHA262150 EQU262148:EQW262150 FAQ262148:FAS262150 FKM262148:FKO262150 FUI262148:FUK262150 GEE262148:GEG262150 GOA262148:GOC262150 GXW262148:GXY262150 HHS262148:HHU262150 HRO262148:HRQ262150 IBK262148:IBM262150 ILG262148:ILI262150 IVC262148:IVE262150 JEY262148:JFA262150 JOU262148:JOW262150 JYQ262148:JYS262150 KIM262148:KIO262150 KSI262148:KSK262150 LCE262148:LCG262150 LMA262148:LMC262150 LVW262148:LVY262150 MFS262148:MFU262150 MPO262148:MPQ262150 MZK262148:MZM262150 NJG262148:NJI262150 NTC262148:NTE262150 OCY262148:ODA262150 OMU262148:OMW262150 OWQ262148:OWS262150 PGM262148:PGO262150 PQI262148:PQK262150 QAE262148:QAG262150 QKA262148:QKC262150 QTW262148:QTY262150 RDS262148:RDU262150 RNO262148:RNQ262150 RXK262148:RXM262150 SHG262148:SHI262150 SRC262148:SRE262150 TAY262148:TBA262150 TKU262148:TKW262150 TUQ262148:TUS262150 UEM262148:UEO262150 UOI262148:UOK262150 UYE262148:UYG262150 VIA262148:VIC262150 VRW262148:VRY262150 WBS262148:WBU262150 WLO262148:WLQ262150 WVK262148:WVM262150 C327684:E327686 IY327684:JA327686 SU327684:SW327686 ACQ327684:ACS327686 AMM327684:AMO327686 AWI327684:AWK327686 BGE327684:BGG327686 BQA327684:BQC327686 BZW327684:BZY327686 CJS327684:CJU327686 CTO327684:CTQ327686 DDK327684:DDM327686 DNG327684:DNI327686 DXC327684:DXE327686 EGY327684:EHA327686 EQU327684:EQW327686 FAQ327684:FAS327686 FKM327684:FKO327686 FUI327684:FUK327686 GEE327684:GEG327686 GOA327684:GOC327686 GXW327684:GXY327686 HHS327684:HHU327686 HRO327684:HRQ327686 IBK327684:IBM327686 ILG327684:ILI327686 IVC327684:IVE327686 JEY327684:JFA327686 JOU327684:JOW327686 JYQ327684:JYS327686 KIM327684:KIO327686 KSI327684:KSK327686 LCE327684:LCG327686 LMA327684:LMC327686 LVW327684:LVY327686 MFS327684:MFU327686 MPO327684:MPQ327686 MZK327684:MZM327686 NJG327684:NJI327686 NTC327684:NTE327686 OCY327684:ODA327686 OMU327684:OMW327686 OWQ327684:OWS327686 PGM327684:PGO327686 PQI327684:PQK327686 QAE327684:QAG327686 QKA327684:QKC327686 QTW327684:QTY327686 RDS327684:RDU327686 RNO327684:RNQ327686 RXK327684:RXM327686 SHG327684:SHI327686 SRC327684:SRE327686 TAY327684:TBA327686 TKU327684:TKW327686 TUQ327684:TUS327686 UEM327684:UEO327686 UOI327684:UOK327686 UYE327684:UYG327686 VIA327684:VIC327686 VRW327684:VRY327686 WBS327684:WBU327686 WLO327684:WLQ327686 WVK327684:WVM327686 C393220:E393222 IY393220:JA393222 SU393220:SW393222 ACQ393220:ACS393222 AMM393220:AMO393222 AWI393220:AWK393222 BGE393220:BGG393222 BQA393220:BQC393222 BZW393220:BZY393222 CJS393220:CJU393222 CTO393220:CTQ393222 DDK393220:DDM393222 DNG393220:DNI393222 DXC393220:DXE393222 EGY393220:EHA393222 EQU393220:EQW393222 FAQ393220:FAS393222 FKM393220:FKO393222 FUI393220:FUK393222 GEE393220:GEG393222 GOA393220:GOC393222 GXW393220:GXY393222 HHS393220:HHU393222 HRO393220:HRQ393222 IBK393220:IBM393222 ILG393220:ILI393222 IVC393220:IVE393222 JEY393220:JFA393222 JOU393220:JOW393222 JYQ393220:JYS393222 KIM393220:KIO393222 KSI393220:KSK393222 LCE393220:LCG393222 LMA393220:LMC393222 LVW393220:LVY393222 MFS393220:MFU393222 MPO393220:MPQ393222 MZK393220:MZM393222 NJG393220:NJI393222 NTC393220:NTE393222 OCY393220:ODA393222 OMU393220:OMW393222 OWQ393220:OWS393222 PGM393220:PGO393222 PQI393220:PQK393222 QAE393220:QAG393222 QKA393220:QKC393222 QTW393220:QTY393222 RDS393220:RDU393222 RNO393220:RNQ393222 RXK393220:RXM393222 SHG393220:SHI393222 SRC393220:SRE393222 TAY393220:TBA393222 TKU393220:TKW393222 TUQ393220:TUS393222 UEM393220:UEO393222 UOI393220:UOK393222 UYE393220:UYG393222 VIA393220:VIC393222 VRW393220:VRY393222 WBS393220:WBU393222 WLO393220:WLQ393222 WVK393220:WVM393222 C458756:E458758 IY458756:JA458758 SU458756:SW458758 ACQ458756:ACS458758 AMM458756:AMO458758 AWI458756:AWK458758 BGE458756:BGG458758 BQA458756:BQC458758 BZW458756:BZY458758 CJS458756:CJU458758 CTO458756:CTQ458758 DDK458756:DDM458758 DNG458756:DNI458758 DXC458756:DXE458758 EGY458756:EHA458758 EQU458756:EQW458758 FAQ458756:FAS458758 FKM458756:FKO458758 FUI458756:FUK458758 GEE458756:GEG458758 GOA458756:GOC458758 GXW458756:GXY458758 HHS458756:HHU458758 HRO458756:HRQ458758 IBK458756:IBM458758 ILG458756:ILI458758 IVC458756:IVE458758 JEY458756:JFA458758 JOU458756:JOW458758 JYQ458756:JYS458758 KIM458756:KIO458758 KSI458756:KSK458758 LCE458756:LCG458758 LMA458756:LMC458758 LVW458756:LVY458758 MFS458756:MFU458758 MPO458756:MPQ458758 MZK458756:MZM458758 NJG458756:NJI458758 NTC458756:NTE458758 OCY458756:ODA458758 OMU458756:OMW458758 OWQ458756:OWS458758 PGM458756:PGO458758 PQI458756:PQK458758 QAE458756:QAG458758 QKA458756:QKC458758 QTW458756:QTY458758 RDS458756:RDU458758 RNO458756:RNQ458758 RXK458756:RXM458758 SHG458756:SHI458758 SRC458756:SRE458758 TAY458756:TBA458758 TKU458756:TKW458758 TUQ458756:TUS458758 UEM458756:UEO458758 UOI458756:UOK458758 UYE458756:UYG458758 VIA458756:VIC458758 VRW458756:VRY458758 WBS458756:WBU458758 WLO458756:WLQ458758 WVK458756:WVM458758 C524292:E524294 IY524292:JA524294 SU524292:SW524294 ACQ524292:ACS524294 AMM524292:AMO524294 AWI524292:AWK524294 BGE524292:BGG524294 BQA524292:BQC524294 BZW524292:BZY524294 CJS524292:CJU524294 CTO524292:CTQ524294 DDK524292:DDM524294 DNG524292:DNI524294 DXC524292:DXE524294 EGY524292:EHA524294 EQU524292:EQW524294 FAQ524292:FAS524294 FKM524292:FKO524294 FUI524292:FUK524294 GEE524292:GEG524294 GOA524292:GOC524294 GXW524292:GXY524294 HHS524292:HHU524294 HRO524292:HRQ524294 IBK524292:IBM524294 ILG524292:ILI524294 IVC524292:IVE524294 JEY524292:JFA524294 JOU524292:JOW524294 JYQ524292:JYS524294 KIM524292:KIO524294 KSI524292:KSK524294 LCE524292:LCG524294 LMA524292:LMC524294 LVW524292:LVY524294 MFS524292:MFU524294 MPO524292:MPQ524294 MZK524292:MZM524294 NJG524292:NJI524294 NTC524292:NTE524294 OCY524292:ODA524294 OMU524292:OMW524294 OWQ524292:OWS524294 PGM524292:PGO524294 PQI524292:PQK524294 QAE524292:QAG524294 QKA524292:QKC524294 QTW524292:QTY524294 RDS524292:RDU524294 RNO524292:RNQ524294 RXK524292:RXM524294 SHG524292:SHI524294 SRC524292:SRE524294 TAY524292:TBA524294 TKU524292:TKW524294 TUQ524292:TUS524294 UEM524292:UEO524294 UOI524292:UOK524294 UYE524292:UYG524294 VIA524292:VIC524294 VRW524292:VRY524294 WBS524292:WBU524294 WLO524292:WLQ524294 WVK524292:WVM524294 C589828:E589830 IY589828:JA589830 SU589828:SW589830 ACQ589828:ACS589830 AMM589828:AMO589830 AWI589828:AWK589830 BGE589828:BGG589830 BQA589828:BQC589830 BZW589828:BZY589830 CJS589828:CJU589830 CTO589828:CTQ589830 DDK589828:DDM589830 DNG589828:DNI589830 DXC589828:DXE589830 EGY589828:EHA589830 EQU589828:EQW589830 FAQ589828:FAS589830 FKM589828:FKO589830 FUI589828:FUK589830 GEE589828:GEG589830 GOA589828:GOC589830 GXW589828:GXY589830 HHS589828:HHU589830 HRO589828:HRQ589830 IBK589828:IBM589830 ILG589828:ILI589830 IVC589828:IVE589830 JEY589828:JFA589830 JOU589828:JOW589830 JYQ589828:JYS589830 KIM589828:KIO589830 KSI589828:KSK589830 LCE589828:LCG589830 LMA589828:LMC589830 LVW589828:LVY589830 MFS589828:MFU589830 MPO589828:MPQ589830 MZK589828:MZM589830 NJG589828:NJI589830 NTC589828:NTE589830 OCY589828:ODA589830 OMU589828:OMW589830 OWQ589828:OWS589830 PGM589828:PGO589830 PQI589828:PQK589830 QAE589828:QAG589830 QKA589828:QKC589830 QTW589828:QTY589830 RDS589828:RDU589830 RNO589828:RNQ589830 RXK589828:RXM589830 SHG589828:SHI589830 SRC589828:SRE589830 TAY589828:TBA589830 TKU589828:TKW589830 TUQ589828:TUS589830 UEM589828:UEO589830 UOI589828:UOK589830 UYE589828:UYG589830 VIA589828:VIC589830 VRW589828:VRY589830 WBS589828:WBU589830 WLO589828:WLQ589830 WVK589828:WVM589830 C655364:E655366 IY655364:JA655366 SU655364:SW655366 ACQ655364:ACS655366 AMM655364:AMO655366 AWI655364:AWK655366 BGE655364:BGG655366 BQA655364:BQC655366 BZW655364:BZY655366 CJS655364:CJU655366 CTO655364:CTQ655366 DDK655364:DDM655366 DNG655364:DNI655366 DXC655364:DXE655366 EGY655364:EHA655366 EQU655364:EQW655366 FAQ655364:FAS655366 FKM655364:FKO655366 FUI655364:FUK655366 GEE655364:GEG655366 GOA655364:GOC655366 GXW655364:GXY655366 HHS655364:HHU655366 HRO655364:HRQ655366 IBK655364:IBM655366 ILG655364:ILI655366 IVC655364:IVE655366 JEY655364:JFA655366 JOU655364:JOW655366 JYQ655364:JYS655366 KIM655364:KIO655366 KSI655364:KSK655366 LCE655364:LCG655366 LMA655364:LMC655366 LVW655364:LVY655366 MFS655364:MFU655366 MPO655364:MPQ655366 MZK655364:MZM655366 NJG655364:NJI655366 NTC655364:NTE655366 OCY655364:ODA655366 OMU655364:OMW655366 OWQ655364:OWS655366 PGM655364:PGO655366 PQI655364:PQK655366 QAE655364:QAG655366 QKA655364:QKC655366 QTW655364:QTY655366 RDS655364:RDU655366 RNO655364:RNQ655366 RXK655364:RXM655366 SHG655364:SHI655366 SRC655364:SRE655366 TAY655364:TBA655366 TKU655364:TKW655366 TUQ655364:TUS655366 UEM655364:UEO655366 UOI655364:UOK655366 UYE655364:UYG655366 VIA655364:VIC655366 VRW655364:VRY655366 WBS655364:WBU655366 WLO655364:WLQ655366 WVK655364:WVM655366 C720900:E720902 IY720900:JA720902 SU720900:SW720902 ACQ720900:ACS720902 AMM720900:AMO720902 AWI720900:AWK720902 BGE720900:BGG720902 BQA720900:BQC720902 BZW720900:BZY720902 CJS720900:CJU720902 CTO720900:CTQ720902 DDK720900:DDM720902 DNG720900:DNI720902 DXC720900:DXE720902 EGY720900:EHA720902 EQU720900:EQW720902 FAQ720900:FAS720902 FKM720900:FKO720902 FUI720900:FUK720902 GEE720900:GEG720902 GOA720900:GOC720902 GXW720900:GXY720902 HHS720900:HHU720902 HRO720900:HRQ720902 IBK720900:IBM720902 ILG720900:ILI720902 IVC720900:IVE720902 JEY720900:JFA720902 JOU720900:JOW720902 JYQ720900:JYS720902 KIM720900:KIO720902 KSI720900:KSK720902 LCE720900:LCG720902 LMA720900:LMC720902 LVW720900:LVY720902 MFS720900:MFU720902 MPO720900:MPQ720902 MZK720900:MZM720902 NJG720900:NJI720902 NTC720900:NTE720902 OCY720900:ODA720902 OMU720900:OMW720902 OWQ720900:OWS720902 PGM720900:PGO720902 PQI720900:PQK720902 QAE720900:QAG720902 QKA720900:QKC720902 QTW720900:QTY720902 RDS720900:RDU720902 RNO720900:RNQ720902 RXK720900:RXM720902 SHG720900:SHI720902 SRC720900:SRE720902 TAY720900:TBA720902 TKU720900:TKW720902 TUQ720900:TUS720902 UEM720900:UEO720902 UOI720900:UOK720902 UYE720900:UYG720902 VIA720900:VIC720902 VRW720900:VRY720902 WBS720900:WBU720902 WLO720900:WLQ720902 WVK720900:WVM720902 C786436:E786438 IY786436:JA786438 SU786436:SW786438 ACQ786436:ACS786438 AMM786436:AMO786438 AWI786436:AWK786438 BGE786436:BGG786438 BQA786436:BQC786438 BZW786436:BZY786438 CJS786436:CJU786438 CTO786436:CTQ786438 DDK786436:DDM786438 DNG786436:DNI786438 DXC786436:DXE786438 EGY786436:EHA786438 EQU786436:EQW786438 FAQ786436:FAS786438 FKM786436:FKO786438 FUI786436:FUK786438 GEE786436:GEG786438 GOA786436:GOC786438 GXW786436:GXY786438 HHS786436:HHU786438 HRO786436:HRQ786438 IBK786436:IBM786438 ILG786436:ILI786438 IVC786436:IVE786438 JEY786436:JFA786438 JOU786436:JOW786438 JYQ786436:JYS786438 KIM786436:KIO786438 KSI786436:KSK786438 LCE786436:LCG786438 LMA786436:LMC786438 LVW786436:LVY786438 MFS786436:MFU786438 MPO786436:MPQ786438 MZK786436:MZM786438 NJG786436:NJI786438 NTC786436:NTE786438 OCY786436:ODA786438 OMU786436:OMW786438 OWQ786436:OWS786438 PGM786436:PGO786438 PQI786436:PQK786438 QAE786436:QAG786438 QKA786436:QKC786438 QTW786436:QTY786438 RDS786436:RDU786438 RNO786436:RNQ786438 RXK786436:RXM786438 SHG786436:SHI786438 SRC786436:SRE786438 TAY786436:TBA786438 TKU786436:TKW786438 TUQ786436:TUS786438 UEM786436:UEO786438 UOI786436:UOK786438 UYE786436:UYG786438 VIA786436:VIC786438 VRW786436:VRY786438 WBS786436:WBU786438 WLO786436:WLQ786438 WVK786436:WVM786438 C851972:E851974 IY851972:JA851974 SU851972:SW851974 ACQ851972:ACS851974 AMM851972:AMO851974 AWI851972:AWK851974 BGE851972:BGG851974 BQA851972:BQC851974 BZW851972:BZY851974 CJS851972:CJU851974 CTO851972:CTQ851974 DDK851972:DDM851974 DNG851972:DNI851974 DXC851972:DXE851974 EGY851972:EHA851974 EQU851972:EQW851974 FAQ851972:FAS851974 FKM851972:FKO851974 FUI851972:FUK851974 GEE851972:GEG851974 GOA851972:GOC851974 GXW851972:GXY851974 HHS851972:HHU851974 HRO851972:HRQ851974 IBK851972:IBM851974 ILG851972:ILI851974 IVC851972:IVE851974 JEY851972:JFA851974 JOU851972:JOW851974 JYQ851972:JYS851974 KIM851972:KIO851974 KSI851972:KSK851974 LCE851972:LCG851974 LMA851972:LMC851974 LVW851972:LVY851974 MFS851972:MFU851974 MPO851972:MPQ851974 MZK851972:MZM851974 NJG851972:NJI851974 NTC851972:NTE851974 OCY851972:ODA851974 OMU851972:OMW851974 OWQ851972:OWS851974 PGM851972:PGO851974 PQI851972:PQK851974 QAE851972:QAG851974 QKA851972:QKC851974 QTW851972:QTY851974 RDS851972:RDU851974 RNO851972:RNQ851974 RXK851972:RXM851974 SHG851972:SHI851974 SRC851972:SRE851974 TAY851972:TBA851974 TKU851972:TKW851974 TUQ851972:TUS851974 UEM851972:UEO851974 UOI851972:UOK851974 UYE851972:UYG851974 VIA851972:VIC851974 VRW851972:VRY851974 WBS851972:WBU851974 WLO851972:WLQ851974 WVK851972:WVM851974 C917508:E917510 IY917508:JA917510 SU917508:SW917510 ACQ917508:ACS917510 AMM917508:AMO917510 AWI917508:AWK917510 BGE917508:BGG917510 BQA917508:BQC917510 BZW917508:BZY917510 CJS917508:CJU917510 CTO917508:CTQ917510 DDK917508:DDM917510 DNG917508:DNI917510 DXC917508:DXE917510 EGY917508:EHA917510 EQU917508:EQW917510 FAQ917508:FAS917510 FKM917508:FKO917510 FUI917508:FUK917510 GEE917508:GEG917510 GOA917508:GOC917510 GXW917508:GXY917510 HHS917508:HHU917510 HRO917508:HRQ917510 IBK917508:IBM917510 ILG917508:ILI917510 IVC917508:IVE917510 JEY917508:JFA917510 JOU917508:JOW917510 JYQ917508:JYS917510 KIM917508:KIO917510 KSI917508:KSK917510 LCE917508:LCG917510 LMA917508:LMC917510 LVW917508:LVY917510 MFS917508:MFU917510 MPO917508:MPQ917510 MZK917508:MZM917510 NJG917508:NJI917510 NTC917508:NTE917510 OCY917508:ODA917510 OMU917508:OMW917510 OWQ917508:OWS917510 PGM917508:PGO917510 PQI917508:PQK917510 QAE917508:QAG917510 QKA917508:QKC917510 QTW917508:QTY917510 RDS917508:RDU917510 RNO917508:RNQ917510 RXK917508:RXM917510 SHG917508:SHI917510 SRC917508:SRE917510 TAY917508:TBA917510 TKU917508:TKW917510 TUQ917508:TUS917510 UEM917508:UEO917510 UOI917508:UOK917510 UYE917508:UYG917510 VIA917508:VIC917510 VRW917508:VRY917510 WBS917508:WBU917510 WLO917508:WLQ917510 WVK917508:WVM917510 C983044:E983046 IY983044:JA983046 SU983044:SW983046 ACQ983044:ACS983046 AMM983044:AMO983046 AWI983044:AWK983046 BGE983044:BGG983046 BQA983044:BQC983046 BZW983044:BZY983046 CJS983044:CJU983046 CTO983044:CTQ983046 DDK983044:DDM983046 DNG983044:DNI983046 DXC983044:DXE983046 EGY983044:EHA983046 EQU983044:EQW983046 FAQ983044:FAS983046 FKM983044:FKO983046 FUI983044:FUK983046 GEE983044:GEG983046 GOA983044:GOC983046 GXW983044:GXY983046 HHS983044:HHU983046 HRO983044:HRQ983046 IBK983044:IBM983046 ILG983044:ILI983046 IVC983044:IVE983046 JEY983044:JFA983046 JOU983044:JOW983046 JYQ983044:JYS983046 KIM983044:KIO983046 KSI983044:KSK983046 LCE983044:LCG983046 LMA983044:LMC983046 LVW983044:LVY983046 MFS983044:MFU983046 MPO983044:MPQ983046 MZK983044:MZM983046 NJG983044:NJI983046 NTC983044:NTE983046 OCY983044:ODA983046 OMU983044:OMW983046 OWQ983044:OWS983046 PGM983044:PGO983046 PQI983044:PQK983046 QAE983044:QAG983046 QKA983044:QKC983046 QTW983044:QTY983046 RDS983044:RDU983046 RNO983044:RNQ983046 RXK983044:RXM983046 SHG983044:SHI983046 SRC983044:SRE983046 TAY983044:TBA983046 TKU983044:TKW983046 TUQ983044:TUS983046 UEM983044:UEO983046 UOI983044:UOK983046 UYE983044:UYG983046 VIA983044:VIC983046 VRW983044:VRY983046 WBS983044:WBU983046 WLO983044:WLQ983046 WVK983044:WVM983046 C7:G7 IY7:JC7 SU7:SY7 ACQ7:ACU7 AMM7:AMQ7 AWI7:AWM7 BGE7:BGI7 BQA7:BQE7 BZW7:CAA7 CJS7:CJW7 CTO7:CTS7 DDK7:DDO7 DNG7:DNK7 DXC7:DXG7 EGY7:EHC7 EQU7:EQY7 FAQ7:FAU7 FKM7:FKQ7 FUI7:FUM7 GEE7:GEI7 GOA7:GOE7 GXW7:GYA7 HHS7:HHW7 HRO7:HRS7 IBK7:IBO7 ILG7:ILK7 IVC7:IVG7 JEY7:JFC7 JOU7:JOY7 JYQ7:JYU7 KIM7:KIQ7 KSI7:KSM7 LCE7:LCI7 LMA7:LME7 LVW7:LWA7 MFS7:MFW7 MPO7:MPS7 MZK7:MZO7 NJG7:NJK7 NTC7:NTG7 OCY7:ODC7 OMU7:OMY7 OWQ7:OWU7 PGM7:PGQ7 PQI7:PQM7 QAE7:QAI7 QKA7:QKE7 QTW7:QUA7 RDS7:RDW7 RNO7:RNS7 RXK7:RXO7 SHG7:SHK7 SRC7:SRG7 TAY7:TBC7 TKU7:TKY7 TUQ7:TUU7 UEM7:UEQ7 UOI7:UOM7 UYE7:UYI7 VIA7:VIE7 VRW7:VSA7 WBS7:WBW7 WLO7:WLS7 WVK7:WVO7 C65543:G65543 IY65543:JC65543 SU65543:SY65543 ACQ65543:ACU65543 AMM65543:AMQ65543 AWI65543:AWM65543 BGE65543:BGI65543 BQA65543:BQE65543 BZW65543:CAA65543 CJS65543:CJW65543 CTO65543:CTS65543 DDK65543:DDO65543 DNG65543:DNK65543 DXC65543:DXG65543 EGY65543:EHC65543 EQU65543:EQY65543 FAQ65543:FAU65543 FKM65543:FKQ65543 FUI65543:FUM65543 GEE65543:GEI65543 GOA65543:GOE65543 GXW65543:GYA65543 HHS65543:HHW65543 HRO65543:HRS65543 IBK65543:IBO65543 ILG65543:ILK65543 IVC65543:IVG65543 JEY65543:JFC65543 JOU65543:JOY65543 JYQ65543:JYU65543 KIM65543:KIQ65543 KSI65543:KSM65543 LCE65543:LCI65543 LMA65543:LME65543 LVW65543:LWA65543 MFS65543:MFW65543 MPO65543:MPS65543 MZK65543:MZO65543 NJG65543:NJK65543 NTC65543:NTG65543 OCY65543:ODC65543 OMU65543:OMY65543 OWQ65543:OWU65543 PGM65543:PGQ65543 PQI65543:PQM65543 QAE65543:QAI65543 QKA65543:QKE65543 QTW65543:QUA65543 RDS65543:RDW65543 RNO65543:RNS65543 RXK65543:RXO65543 SHG65543:SHK65543 SRC65543:SRG65543 TAY65543:TBC65543 TKU65543:TKY65543 TUQ65543:TUU65543 UEM65543:UEQ65543 UOI65543:UOM65543 UYE65543:UYI65543 VIA65543:VIE65543 VRW65543:VSA65543 WBS65543:WBW65543 WLO65543:WLS65543 WVK65543:WVO65543 C131079:G131079 IY131079:JC131079 SU131079:SY131079 ACQ131079:ACU131079 AMM131079:AMQ131079 AWI131079:AWM131079 BGE131079:BGI131079 BQA131079:BQE131079 BZW131079:CAA131079 CJS131079:CJW131079 CTO131079:CTS131079 DDK131079:DDO131079 DNG131079:DNK131079 DXC131079:DXG131079 EGY131079:EHC131079 EQU131079:EQY131079 FAQ131079:FAU131079 FKM131079:FKQ131079 FUI131079:FUM131079 GEE131079:GEI131079 GOA131079:GOE131079 GXW131079:GYA131079 HHS131079:HHW131079 HRO131079:HRS131079 IBK131079:IBO131079 ILG131079:ILK131079 IVC131079:IVG131079 JEY131079:JFC131079 JOU131079:JOY131079 JYQ131079:JYU131079 KIM131079:KIQ131079 KSI131079:KSM131079 LCE131079:LCI131079 LMA131079:LME131079 LVW131079:LWA131079 MFS131079:MFW131079 MPO131079:MPS131079 MZK131079:MZO131079 NJG131079:NJK131079 NTC131079:NTG131079 OCY131079:ODC131079 OMU131079:OMY131079 OWQ131079:OWU131079 PGM131079:PGQ131079 PQI131079:PQM131079 QAE131079:QAI131079 QKA131079:QKE131079 QTW131079:QUA131079 RDS131079:RDW131079 RNO131079:RNS131079 RXK131079:RXO131079 SHG131079:SHK131079 SRC131079:SRG131079 TAY131079:TBC131079 TKU131079:TKY131079 TUQ131079:TUU131079 UEM131079:UEQ131079 UOI131079:UOM131079 UYE131079:UYI131079 VIA131079:VIE131079 VRW131079:VSA131079 WBS131079:WBW131079 WLO131079:WLS131079 WVK131079:WVO131079 C196615:G196615 IY196615:JC196615 SU196615:SY196615 ACQ196615:ACU196615 AMM196615:AMQ196615 AWI196615:AWM196615 BGE196615:BGI196615 BQA196615:BQE196615 BZW196615:CAA196615 CJS196615:CJW196615 CTO196615:CTS196615 DDK196615:DDO196615 DNG196615:DNK196615 DXC196615:DXG196615 EGY196615:EHC196615 EQU196615:EQY196615 FAQ196615:FAU196615 FKM196615:FKQ196615 FUI196615:FUM196615 GEE196615:GEI196615 GOA196615:GOE196615 GXW196615:GYA196615 HHS196615:HHW196615 HRO196615:HRS196615 IBK196615:IBO196615 ILG196615:ILK196615 IVC196615:IVG196615 JEY196615:JFC196615 JOU196615:JOY196615 JYQ196615:JYU196615 KIM196615:KIQ196615 KSI196615:KSM196615 LCE196615:LCI196615 LMA196615:LME196615 LVW196615:LWA196615 MFS196615:MFW196615 MPO196615:MPS196615 MZK196615:MZO196615 NJG196615:NJK196615 NTC196615:NTG196615 OCY196615:ODC196615 OMU196615:OMY196615 OWQ196615:OWU196615 PGM196615:PGQ196615 PQI196615:PQM196615 QAE196615:QAI196615 QKA196615:QKE196615 QTW196615:QUA196615 RDS196615:RDW196615 RNO196615:RNS196615 RXK196615:RXO196615 SHG196615:SHK196615 SRC196615:SRG196615 TAY196615:TBC196615 TKU196615:TKY196615 TUQ196615:TUU196615 UEM196615:UEQ196615 UOI196615:UOM196615 UYE196615:UYI196615 VIA196615:VIE196615 VRW196615:VSA196615 WBS196615:WBW196615 WLO196615:WLS196615 WVK196615:WVO196615 C262151:G262151 IY262151:JC262151 SU262151:SY262151 ACQ262151:ACU262151 AMM262151:AMQ262151 AWI262151:AWM262151 BGE262151:BGI262151 BQA262151:BQE262151 BZW262151:CAA262151 CJS262151:CJW262151 CTO262151:CTS262151 DDK262151:DDO262151 DNG262151:DNK262151 DXC262151:DXG262151 EGY262151:EHC262151 EQU262151:EQY262151 FAQ262151:FAU262151 FKM262151:FKQ262151 FUI262151:FUM262151 GEE262151:GEI262151 GOA262151:GOE262151 GXW262151:GYA262151 HHS262151:HHW262151 HRO262151:HRS262151 IBK262151:IBO262151 ILG262151:ILK262151 IVC262151:IVG262151 JEY262151:JFC262151 JOU262151:JOY262151 JYQ262151:JYU262151 KIM262151:KIQ262151 KSI262151:KSM262151 LCE262151:LCI262151 LMA262151:LME262151 LVW262151:LWA262151 MFS262151:MFW262151 MPO262151:MPS262151 MZK262151:MZO262151 NJG262151:NJK262151 NTC262151:NTG262151 OCY262151:ODC262151 OMU262151:OMY262151 OWQ262151:OWU262151 PGM262151:PGQ262151 PQI262151:PQM262151 QAE262151:QAI262151 QKA262151:QKE262151 QTW262151:QUA262151 RDS262151:RDW262151 RNO262151:RNS262151 RXK262151:RXO262151 SHG262151:SHK262151 SRC262151:SRG262151 TAY262151:TBC262151 TKU262151:TKY262151 TUQ262151:TUU262151 UEM262151:UEQ262151 UOI262151:UOM262151 UYE262151:UYI262151 VIA262151:VIE262151 VRW262151:VSA262151 WBS262151:WBW262151 WLO262151:WLS262151 WVK262151:WVO262151 C327687:G327687 IY327687:JC327687 SU327687:SY327687 ACQ327687:ACU327687 AMM327687:AMQ327687 AWI327687:AWM327687 BGE327687:BGI327687 BQA327687:BQE327687 BZW327687:CAA327687 CJS327687:CJW327687 CTO327687:CTS327687 DDK327687:DDO327687 DNG327687:DNK327687 DXC327687:DXG327687 EGY327687:EHC327687 EQU327687:EQY327687 FAQ327687:FAU327687 FKM327687:FKQ327687 FUI327687:FUM327687 GEE327687:GEI327687 GOA327687:GOE327687 GXW327687:GYA327687 HHS327687:HHW327687 HRO327687:HRS327687 IBK327687:IBO327687 ILG327687:ILK327687 IVC327687:IVG327687 JEY327687:JFC327687 JOU327687:JOY327687 JYQ327687:JYU327687 KIM327687:KIQ327687 KSI327687:KSM327687 LCE327687:LCI327687 LMA327687:LME327687 LVW327687:LWA327687 MFS327687:MFW327687 MPO327687:MPS327687 MZK327687:MZO327687 NJG327687:NJK327687 NTC327687:NTG327687 OCY327687:ODC327687 OMU327687:OMY327687 OWQ327687:OWU327687 PGM327687:PGQ327687 PQI327687:PQM327687 QAE327687:QAI327687 QKA327687:QKE327687 QTW327687:QUA327687 RDS327687:RDW327687 RNO327687:RNS327687 RXK327687:RXO327687 SHG327687:SHK327687 SRC327687:SRG327687 TAY327687:TBC327687 TKU327687:TKY327687 TUQ327687:TUU327687 UEM327687:UEQ327687 UOI327687:UOM327687 UYE327687:UYI327687 VIA327687:VIE327687 VRW327687:VSA327687 WBS327687:WBW327687 WLO327687:WLS327687 WVK327687:WVO327687 C393223:G393223 IY393223:JC393223 SU393223:SY393223 ACQ393223:ACU393223 AMM393223:AMQ393223 AWI393223:AWM393223 BGE393223:BGI393223 BQA393223:BQE393223 BZW393223:CAA393223 CJS393223:CJW393223 CTO393223:CTS393223 DDK393223:DDO393223 DNG393223:DNK393223 DXC393223:DXG393223 EGY393223:EHC393223 EQU393223:EQY393223 FAQ393223:FAU393223 FKM393223:FKQ393223 FUI393223:FUM393223 GEE393223:GEI393223 GOA393223:GOE393223 GXW393223:GYA393223 HHS393223:HHW393223 HRO393223:HRS393223 IBK393223:IBO393223 ILG393223:ILK393223 IVC393223:IVG393223 JEY393223:JFC393223 JOU393223:JOY393223 JYQ393223:JYU393223 KIM393223:KIQ393223 KSI393223:KSM393223 LCE393223:LCI393223 LMA393223:LME393223 LVW393223:LWA393223 MFS393223:MFW393223 MPO393223:MPS393223 MZK393223:MZO393223 NJG393223:NJK393223 NTC393223:NTG393223 OCY393223:ODC393223 OMU393223:OMY393223 OWQ393223:OWU393223 PGM393223:PGQ393223 PQI393223:PQM393223 QAE393223:QAI393223 QKA393223:QKE393223 QTW393223:QUA393223 RDS393223:RDW393223 RNO393223:RNS393223 RXK393223:RXO393223 SHG393223:SHK393223 SRC393223:SRG393223 TAY393223:TBC393223 TKU393223:TKY393223 TUQ393223:TUU393223 UEM393223:UEQ393223 UOI393223:UOM393223 UYE393223:UYI393223 VIA393223:VIE393223 VRW393223:VSA393223 WBS393223:WBW393223 WLO393223:WLS393223 WVK393223:WVO393223 C458759:G458759 IY458759:JC458759 SU458759:SY458759 ACQ458759:ACU458759 AMM458759:AMQ458759 AWI458759:AWM458759 BGE458759:BGI458759 BQA458759:BQE458759 BZW458759:CAA458759 CJS458759:CJW458759 CTO458759:CTS458759 DDK458759:DDO458759 DNG458759:DNK458759 DXC458759:DXG458759 EGY458759:EHC458759 EQU458759:EQY458759 FAQ458759:FAU458759 FKM458759:FKQ458759 FUI458759:FUM458759 GEE458759:GEI458759 GOA458759:GOE458759 GXW458759:GYA458759 HHS458759:HHW458759 HRO458759:HRS458759 IBK458759:IBO458759 ILG458759:ILK458759 IVC458759:IVG458759 JEY458759:JFC458759 JOU458759:JOY458759 JYQ458759:JYU458759 KIM458759:KIQ458759 KSI458759:KSM458759 LCE458759:LCI458759 LMA458759:LME458759 LVW458759:LWA458759 MFS458759:MFW458759 MPO458759:MPS458759 MZK458759:MZO458759 NJG458759:NJK458759 NTC458759:NTG458759 OCY458759:ODC458759 OMU458759:OMY458759 OWQ458759:OWU458759 PGM458759:PGQ458759 PQI458759:PQM458759 QAE458759:QAI458759 QKA458759:QKE458759 QTW458759:QUA458759 RDS458759:RDW458759 RNO458759:RNS458759 RXK458759:RXO458759 SHG458759:SHK458759 SRC458759:SRG458759 TAY458759:TBC458759 TKU458759:TKY458759 TUQ458759:TUU458759 UEM458759:UEQ458759 UOI458759:UOM458759 UYE458759:UYI458759 VIA458759:VIE458759 VRW458759:VSA458759 WBS458759:WBW458759 WLO458759:WLS458759 WVK458759:WVO458759 C524295:G524295 IY524295:JC524295 SU524295:SY524295 ACQ524295:ACU524295 AMM524295:AMQ524295 AWI524295:AWM524295 BGE524295:BGI524295 BQA524295:BQE524295 BZW524295:CAA524295 CJS524295:CJW524295 CTO524295:CTS524295 DDK524295:DDO524295 DNG524295:DNK524295 DXC524295:DXG524295 EGY524295:EHC524295 EQU524295:EQY524295 FAQ524295:FAU524295 FKM524295:FKQ524295 FUI524295:FUM524295 GEE524295:GEI524295 GOA524295:GOE524295 GXW524295:GYA524295 HHS524295:HHW524295 HRO524295:HRS524295 IBK524295:IBO524295 ILG524295:ILK524295 IVC524295:IVG524295 JEY524295:JFC524295 JOU524295:JOY524295 JYQ524295:JYU524295 KIM524295:KIQ524295 KSI524295:KSM524295 LCE524295:LCI524295 LMA524295:LME524295 LVW524295:LWA524295 MFS524295:MFW524295 MPO524295:MPS524295 MZK524295:MZO524295 NJG524295:NJK524295 NTC524295:NTG524295 OCY524295:ODC524295 OMU524295:OMY524295 OWQ524295:OWU524295 PGM524295:PGQ524295 PQI524295:PQM524295 QAE524295:QAI524295 QKA524295:QKE524295 QTW524295:QUA524295 RDS524295:RDW524295 RNO524295:RNS524295 RXK524295:RXO524295 SHG524295:SHK524295 SRC524295:SRG524295 TAY524295:TBC524295 TKU524295:TKY524295 TUQ524295:TUU524295 UEM524295:UEQ524295 UOI524295:UOM524295 UYE524295:UYI524295 VIA524295:VIE524295 VRW524295:VSA524295 WBS524295:WBW524295 WLO524295:WLS524295 WVK524295:WVO524295 C589831:G589831 IY589831:JC589831 SU589831:SY589831 ACQ589831:ACU589831 AMM589831:AMQ589831 AWI589831:AWM589831 BGE589831:BGI589831 BQA589831:BQE589831 BZW589831:CAA589831 CJS589831:CJW589831 CTO589831:CTS589831 DDK589831:DDO589831 DNG589831:DNK589831 DXC589831:DXG589831 EGY589831:EHC589831 EQU589831:EQY589831 FAQ589831:FAU589831 FKM589831:FKQ589831 FUI589831:FUM589831 GEE589831:GEI589831 GOA589831:GOE589831 GXW589831:GYA589831 HHS589831:HHW589831 HRO589831:HRS589831 IBK589831:IBO589831 ILG589831:ILK589831 IVC589831:IVG589831 JEY589831:JFC589831 JOU589831:JOY589831 JYQ589831:JYU589831 KIM589831:KIQ589831 KSI589831:KSM589831 LCE589831:LCI589831 LMA589831:LME589831 LVW589831:LWA589831 MFS589831:MFW589831 MPO589831:MPS589831 MZK589831:MZO589831 NJG589831:NJK589831 NTC589831:NTG589831 OCY589831:ODC589831 OMU589831:OMY589831 OWQ589831:OWU589831 PGM589831:PGQ589831 PQI589831:PQM589831 QAE589831:QAI589831 QKA589831:QKE589831 QTW589831:QUA589831 RDS589831:RDW589831 RNO589831:RNS589831 RXK589831:RXO589831 SHG589831:SHK589831 SRC589831:SRG589831 TAY589831:TBC589831 TKU589831:TKY589831 TUQ589831:TUU589831 UEM589831:UEQ589831 UOI589831:UOM589831 UYE589831:UYI589831 VIA589831:VIE589831 VRW589831:VSA589831 WBS589831:WBW589831 WLO589831:WLS589831 WVK589831:WVO589831 C655367:G655367 IY655367:JC655367 SU655367:SY655367 ACQ655367:ACU655367 AMM655367:AMQ655367 AWI655367:AWM655367 BGE655367:BGI655367 BQA655367:BQE655367 BZW655367:CAA655367 CJS655367:CJW655367 CTO655367:CTS655367 DDK655367:DDO655367 DNG655367:DNK655367 DXC655367:DXG655367 EGY655367:EHC655367 EQU655367:EQY655367 FAQ655367:FAU655367 FKM655367:FKQ655367 FUI655367:FUM655367 GEE655367:GEI655367 GOA655367:GOE655367 GXW655367:GYA655367 HHS655367:HHW655367 HRO655367:HRS655367 IBK655367:IBO655367 ILG655367:ILK655367 IVC655367:IVG655367 JEY655367:JFC655367 JOU655367:JOY655367 JYQ655367:JYU655367 KIM655367:KIQ655367 KSI655367:KSM655367 LCE655367:LCI655367 LMA655367:LME655367 LVW655367:LWA655367 MFS655367:MFW655367 MPO655367:MPS655367 MZK655367:MZO655367 NJG655367:NJK655367 NTC655367:NTG655367 OCY655367:ODC655367 OMU655367:OMY655367 OWQ655367:OWU655367 PGM655367:PGQ655367 PQI655367:PQM655367 QAE655367:QAI655367 QKA655367:QKE655367 QTW655367:QUA655367 RDS655367:RDW655367 RNO655367:RNS655367 RXK655367:RXO655367 SHG655367:SHK655367 SRC655367:SRG655367 TAY655367:TBC655367 TKU655367:TKY655367 TUQ655367:TUU655367 UEM655367:UEQ655367 UOI655367:UOM655367 UYE655367:UYI655367 VIA655367:VIE655367 VRW655367:VSA655367 WBS655367:WBW655367 WLO655367:WLS655367 WVK655367:WVO655367 C720903:G720903 IY720903:JC720903 SU720903:SY720903 ACQ720903:ACU720903 AMM720903:AMQ720903 AWI720903:AWM720903 BGE720903:BGI720903 BQA720903:BQE720903 BZW720903:CAA720903 CJS720903:CJW720903 CTO720903:CTS720903 DDK720903:DDO720903 DNG720903:DNK720903 DXC720903:DXG720903 EGY720903:EHC720903 EQU720903:EQY720903 FAQ720903:FAU720903 FKM720903:FKQ720903 FUI720903:FUM720903 GEE720903:GEI720903 GOA720903:GOE720903 GXW720903:GYA720903 HHS720903:HHW720903 HRO720903:HRS720903 IBK720903:IBO720903 ILG720903:ILK720903 IVC720903:IVG720903 JEY720903:JFC720903 JOU720903:JOY720903 JYQ720903:JYU720903 KIM720903:KIQ720903 KSI720903:KSM720903 LCE720903:LCI720903 LMA720903:LME720903 LVW720903:LWA720903 MFS720903:MFW720903 MPO720903:MPS720903 MZK720903:MZO720903 NJG720903:NJK720903 NTC720903:NTG720903 OCY720903:ODC720903 OMU720903:OMY720903 OWQ720903:OWU720903 PGM720903:PGQ720903 PQI720903:PQM720903 QAE720903:QAI720903 QKA720903:QKE720903 QTW720903:QUA720903 RDS720903:RDW720903 RNO720903:RNS720903 RXK720903:RXO720903 SHG720903:SHK720903 SRC720903:SRG720903 TAY720903:TBC720903 TKU720903:TKY720903 TUQ720903:TUU720903 UEM720903:UEQ720903 UOI720903:UOM720903 UYE720903:UYI720903 VIA720903:VIE720903 VRW720903:VSA720903 WBS720903:WBW720903 WLO720903:WLS720903 WVK720903:WVO720903 C786439:G786439 IY786439:JC786439 SU786439:SY786439 ACQ786439:ACU786439 AMM786439:AMQ786439 AWI786439:AWM786439 BGE786439:BGI786439 BQA786439:BQE786439 BZW786439:CAA786439 CJS786439:CJW786439 CTO786439:CTS786439 DDK786439:DDO786439 DNG786439:DNK786439 DXC786439:DXG786439 EGY786439:EHC786439 EQU786439:EQY786439 FAQ786439:FAU786439 FKM786439:FKQ786439 FUI786439:FUM786439 GEE786439:GEI786439 GOA786439:GOE786439 GXW786439:GYA786439 HHS786439:HHW786439 HRO786439:HRS786439 IBK786439:IBO786439 ILG786439:ILK786439 IVC786439:IVG786439 JEY786439:JFC786439 JOU786439:JOY786439 JYQ786439:JYU786439 KIM786439:KIQ786439 KSI786439:KSM786439 LCE786439:LCI786439 LMA786439:LME786439 LVW786439:LWA786439 MFS786439:MFW786439 MPO786439:MPS786439 MZK786439:MZO786439 NJG786439:NJK786439 NTC786439:NTG786439 OCY786439:ODC786439 OMU786439:OMY786439 OWQ786439:OWU786439 PGM786439:PGQ786439 PQI786439:PQM786439 QAE786439:QAI786439 QKA786439:QKE786439 QTW786439:QUA786439 RDS786439:RDW786439 RNO786439:RNS786439 RXK786439:RXO786439 SHG786439:SHK786439 SRC786439:SRG786439 TAY786439:TBC786439 TKU786439:TKY786439 TUQ786439:TUU786439 UEM786439:UEQ786439 UOI786439:UOM786439 UYE786439:UYI786439 VIA786439:VIE786439 VRW786439:VSA786439 WBS786439:WBW786439 WLO786439:WLS786439 WVK786439:WVO786439 C851975:G851975 IY851975:JC851975 SU851975:SY851975 ACQ851975:ACU851975 AMM851975:AMQ851975 AWI851975:AWM851975 BGE851975:BGI851975 BQA851975:BQE851975 BZW851975:CAA851975 CJS851975:CJW851975 CTO851975:CTS851975 DDK851975:DDO851975 DNG851975:DNK851975 DXC851975:DXG851975 EGY851975:EHC851975 EQU851975:EQY851975 FAQ851975:FAU851975 FKM851975:FKQ851975 FUI851975:FUM851975 GEE851975:GEI851975 GOA851975:GOE851975 GXW851975:GYA851975 HHS851975:HHW851975 HRO851975:HRS851975 IBK851975:IBO851975 ILG851975:ILK851975 IVC851975:IVG851975 JEY851975:JFC851975 JOU851975:JOY851975 JYQ851975:JYU851975 KIM851975:KIQ851975 KSI851975:KSM851975 LCE851975:LCI851975 LMA851975:LME851975 LVW851975:LWA851975 MFS851975:MFW851975 MPO851975:MPS851975 MZK851975:MZO851975 NJG851975:NJK851975 NTC851975:NTG851975 OCY851975:ODC851975 OMU851975:OMY851975 OWQ851975:OWU851975 PGM851975:PGQ851975 PQI851975:PQM851975 QAE851975:QAI851975 QKA851975:QKE851975 QTW851975:QUA851975 RDS851975:RDW851975 RNO851975:RNS851975 RXK851975:RXO851975 SHG851975:SHK851975 SRC851975:SRG851975 TAY851975:TBC851975 TKU851975:TKY851975 TUQ851975:TUU851975 UEM851975:UEQ851975 UOI851975:UOM851975 UYE851975:UYI851975 VIA851975:VIE851975 VRW851975:VSA851975 WBS851975:WBW851975 WLO851975:WLS851975 WVK851975:WVO851975 C917511:G917511 IY917511:JC917511 SU917511:SY917511 ACQ917511:ACU917511 AMM917511:AMQ917511 AWI917511:AWM917511 BGE917511:BGI917511 BQA917511:BQE917511 BZW917511:CAA917511 CJS917511:CJW917511 CTO917511:CTS917511 DDK917511:DDO917511 DNG917511:DNK917511 DXC917511:DXG917511 EGY917511:EHC917511 EQU917511:EQY917511 FAQ917511:FAU917511 FKM917511:FKQ917511 FUI917511:FUM917511 GEE917511:GEI917511 GOA917511:GOE917511 GXW917511:GYA917511 HHS917511:HHW917511 HRO917511:HRS917511 IBK917511:IBO917511 ILG917511:ILK917511 IVC917511:IVG917511 JEY917511:JFC917511 JOU917511:JOY917511 JYQ917511:JYU917511 KIM917511:KIQ917511 KSI917511:KSM917511 LCE917511:LCI917511 LMA917511:LME917511 LVW917511:LWA917511 MFS917511:MFW917511 MPO917511:MPS917511 MZK917511:MZO917511 NJG917511:NJK917511 NTC917511:NTG917511 OCY917511:ODC917511 OMU917511:OMY917511 OWQ917511:OWU917511 PGM917511:PGQ917511 PQI917511:PQM917511 QAE917511:QAI917511 QKA917511:QKE917511 QTW917511:QUA917511 RDS917511:RDW917511 RNO917511:RNS917511 RXK917511:RXO917511 SHG917511:SHK917511 SRC917511:SRG917511 TAY917511:TBC917511 TKU917511:TKY917511 TUQ917511:TUU917511 UEM917511:UEQ917511 UOI917511:UOM917511 UYE917511:UYI917511 VIA917511:VIE917511 VRW917511:VSA917511 WBS917511:WBW917511 WLO917511:WLS917511 WVK917511:WVO917511 C983047:G983047 IY983047:JC983047 SU983047:SY983047 ACQ983047:ACU983047 AMM983047:AMQ983047 AWI983047:AWM983047 BGE983047:BGI983047 BQA983047:BQE983047 BZW983047:CAA983047 CJS983047:CJW983047 CTO983047:CTS983047 DDK983047:DDO983047 DNG983047:DNK983047 DXC983047:DXG983047 EGY983047:EHC983047 EQU983047:EQY983047 FAQ983047:FAU983047 FKM983047:FKQ983047 FUI983047:FUM983047 GEE983047:GEI983047 GOA983047:GOE983047 GXW983047:GYA983047 HHS983047:HHW983047 HRO983047:HRS983047 IBK983047:IBO983047 ILG983047:ILK983047 IVC983047:IVG983047 JEY983047:JFC983047 JOU983047:JOY983047 JYQ983047:JYU983047 KIM983047:KIQ983047 KSI983047:KSM983047 LCE983047:LCI983047 LMA983047:LME983047 LVW983047:LWA983047 MFS983047:MFW983047 MPO983047:MPS983047 MZK983047:MZO983047 NJG983047:NJK983047 NTC983047:NTG983047 OCY983047:ODC983047 OMU983047:OMY983047 OWQ983047:OWU983047 PGM983047:PGQ983047 PQI983047:PQM983047 QAE983047:QAI983047 QKA983047:QKE983047 QTW983047:QUA983047 RDS983047:RDW983047 RNO983047:RNS983047 RXK983047:RXO983047 SHG983047:SHK983047 SRC983047:SRG983047 TAY983047:TBC983047 TKU983047:TKY983047 TUQ983047:TUU983047 UEM983047:UEQ983047 UOI983047:UOM983047 UYE983047:UYI983047 VIA983047:VIE983047 VRW983047:VSA983047 WBS983047:WBW983047 WLO983047:WLS983047 WVK983047:WVO983047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O7:T7 JK7:JP7 TG7:TL7 ADC7:ADH7 AMY7:AND7 AWU7:AWZ7 BGQ7:BGV7 BQM7:BQR7 CAI7:CAN7 CKE7:CKJ7 CUA7:CUF7 DDW7:DEB7 DNS7:DNX7 DXO7:DXT7 EHK7:EHP7 ERG7:ERL7 FBC7:FBH7 FKY7:FLD7 FUU7:FUZ7 GEQ7:GEV7 GOM7:GOR7 GYI7:GYN7 HIE7:HIJ7 HSA7:HSF7 IBW7:ICB7 ILS7:ILX7 IVO7:IVT7 JFK7:JFP7 JPG7:JPL7 JZC7:JZH7 KIY7:KJD7 KSU7:KSZ7 LCQ7:LCV7 LMM7:LMR7 LWI7:LWN7 MGE7:MGJ7 MQA7:MQF7 MZW7:NAB7 NJS7:NJX7 NTO7:NTT7 ODK7:ODP7 ONG7:ONL7 OXC7:OXH7 PGY7:PHD7 PQU7:PQZ7 QAQ7:QAV7 QKM7:QKR7 QUI7:QUN7 REE7:REJ7 ROA7:ROF7 RXW7:RYB7 SHS7:SHX7 SRO7:SRT7 TBK7:TBP7 TLG7:TLL7 TVC7:TVH7 UEY7:UFD7 UOU7:UOZ7 UYQ7:UYV7 VIM7:VIR7 VSI7:VSN7 WCE7:WCJ7 WMA7:WMF7 WVW7:WWB7 O65543:T65543 JK65543:JP65543 TG65543:TL65543 ADC65543:ADH65543 AMY65543:AND65543 AWU65543:AWZ65543 BGQ65543:BGV65543 BQM65543:BQR65543 CAI65543:CAN65543 CKE65543:CKJ65543 CUA65543:CUF65543 DDW65543:DEB65543 DNS65543:DNX65543 DXO65543:DXT65543 EHK65543:EHP65543 ERG65543:ERL65543 FBC65543:FBH65543 FKY65543:FLD65543 FUU65543:FUZ65543 GEQ65543:GEV65543 GOM65543:GOR65543 GYI65543:GYN65543 HIE65543:HIJ65543 HSA65543:HSF65543 IBW65543:ICB65543 ILS65543:ILX65543 IVO65543:IVT65543 JFK65543:JFP65543 JPG65543:JPL65543 JZC65543:JZH65543 KIY65543:KJD65543 KSU65543:KSZ65543 LCQ65543:LCV65543 LMM65543:LMR65543 LWI65543:LWN65543 MGE65543:MGJ65543 MQA65543:MQF65543 MZW65543:NAB65543 NJS65543:NJX65543 NTO65543:NTT65543 ODK65543:ODP65543 ONG65543:ONL65543 OXC65543:OXH65543 PGY65543:PHD65543 PQU65543:PQZ65543 QAQ65543:QAV65543 QKM65543:QKR65543 QUI65543:QUN65543 REE65543:REJ65543 ROA65543:ROF65543 RXW65543:RYB65543 SHS65543:SHX65543 SRO65543:SRT65543 TBK65543:TBP65543 TLG65543:TLL65543 TVC65543:TVH65543 UEY65543:UFD65543 UOU65543:UOZ65543 UYQ65543:UYV65543 VIM65543:VIR65543 VSI65543:VSN65543 WCE65543:WCJ65543 WMA65543:WMF65543 WVW65543:WWB65543 O131079:T131079 JK131079:JP131079 TG131079:TL131079 ADC131079:ADH131079 AMY131079:AND131079 AWU131079:AWZ131079 BGQ131079:BGV131079 BQM131079:BQR131079 CAI131079:CAN131079 CKE131079:CKJ131079 CUA131079:CUF131079 DDW131079:DEB131079 DNS131079:DNX131079 DXO131079:DXT131079 EHK131079:EHP131079 ERG131079:ERL131079 FBC131079:FBH131079 FKY131079:FLD131079 FUU131079:FUZ131079 GEQ131079:GEV131079 GOM131079:GOR131079 GYI131079:GYN131079 HIE131079:HIJ131079 HSA131079:HSF131079 IBW131079:ICB131079 ILS131079:ILX131079 IVO131079:IVT131079 JFK131079:JFP131079 JPG131079:JPL131079 JZC131079:JZH131079 KIY131079:KJD131079 KSU131079:KSZ131079 LCQ131079:LCV131079 LMM131079:LMR131079 LWI131079:LWN131079 MGE131079:MGJ131079 MQA131079:MQF131079 MZW131079:NAB131079 NJS131079:NJX131079 NTO131079:NTT131079 ODK131079:ODP131079 ONG131079:ONL131079 OXC131079:OXH131079 PGY131079:PHD131079 PQU131079:PQZ131079 QAQ131079:QAV131079 QKM131079:QKR131079 QUI131079:QUN131079 REE131079:REJ131079 ROA131079:ROF131079 RXW131079:RYB131079 SHS131079:SHX131079 SRO131079:SRT131079 TBK131079:TBP131079 TLG131079:TLL131079 TVC131079:TVH131079 UEY131079:UFD131079 UOU131079:UOZ131079 UYQ131079:UYV131079 VIM131079:VIR131079 VSI131079:VSN131079 WCE131079:WCJ131079 WMA131079:WMF131079 WVW131079:WWB131079 O196615:T196615 JK196615:JP196615 TG196615:TL196615 ADC196615:ADH196615 AMY196615:AND196615 AWU196615:AWZ196615 BGQ196615:BGV196615 BQM196615:BQR196615 CAI196615:CAN196615 CKE196615:CKJ196615 CUA196615:CUF196615 DDW196615:DEB196615 DNS196615:DNX196615 DXO196615:DXT196615 EHK196615:EHP196615 ERG196615:ERL196615 FBC196615:FBH196615 FKY196615:FLD196615 FUU196615:FUZ196615 GEQ196615:GEV196615 GOM196615:GOR196615 GYI196615:GYN196615 HIE196615:HIJ196615 HSA196615:HSF196615 IBW196615:ICB196615 ILS196615:ILX196615 IVO196615:IVT196615 JFK196615:JFP196615 JPG196615:JPL196615 JZC196615:JZH196615 KIY196615:KJD196615 KSU196615:KSZ196615 LCQ196615:LCV196615 LMM196615:LMR196615 LWI196615:LWN196615 MGE196615:MGJ196615 MQA196615:MQF196615 MZW196615:NAB196615 NJS196615:NJX196615 NTO196615:NTT196615 ODK196615:ODP196615 ONG196615:ONL196615 OXC196615:OXH196615 PGY196615:PHD196615 PQU196615:PQZ196615 QAQ196615:QAV196615 QKM196615:QKR196615 QUI196615:QUN196615 REE196615:REJ196615 ROA196615:ROF196615 RXW196615:RYB196615 SHS196615:SHX196615 SRO196615:SRT196615 TBK196615:TBP196615 TLG196615:TLL196615 TVC196615:TVH196615 UEY196615:UFD196615 UOU196615:UOZ196615 UYQ196615:UYV196615 VIM196615:VIR196615 VSI196615:VSN196615 WCE196615:WCJ196615 WMA196615:WMF196615 WVW196615:WWB196615 O262151:T262151 JK262151:JP262151 TG262151:TL262151 ADC262151:ADH262151 AMY262151:AND262151 AWU262151:AWZ262151 BGQ262151:BGV262151 BQM262151:BQR262151 CAI262151:CAN262151 CKE262151:CKJ262151 CUA262151:CUF262151 DDW262151:DEB262151 DNS262151:DNX262151 DXO262151:DXT262151 EHK262151:EHP262151 ERG262151:ERL262151 FBC262151:FBH262151 FKY262151:FLD262151 FUU262151:FUZ262151 GEQ262151:GEV262151 GOM262151:GOR262151 GYI262151:GYN262151 HIE262151:HIJ262151 HSA262151:HSF262151 IBW262151:ICB262151 ILS262151:ILX262151 IVO262151:IVT262151 JFK262151:JFP262151 JPG262151:JPL262151 JZC262151:JZH262151 KIY262151:KJD262151 KSU262151:KSZ262151 LCQ262151:LCV262151 LMM262151:LMR262151 LWI262151:LWN262151 MGE262151:MGJ262151 MQA262151:MQF262151 MZW262151:NAB262151 NJS262151:NJX262151 NTO262151:NTT262151 ODK262151:ODP262151 ONG262151:ONL262151 OXC262151:OXH262151 PGY262151:PHD262151 PQU262151:PQZ262151 QAQ262151:QAV262151 QKM262151:QKR262151 QUI262151:QUN262151 REE262151:REJ262151 ROA262151:ROF262151 RXW262151:RYB262151 SHS262151:SHX262151 SRO262151:SRT262151 TBK262151:TBP262151 TLG262151:TLL262151 TVC262151:TVH262151 UEY262151:UFD262151 UOU262151:UOZ262151 UYQ262151:UYV262151 VIM262151:VIR262151 VSI262151:VSN262151 WCE262151:WCJ262151 WMA262151:WMF262151 WVW262151:WWB262151 O327687:T327687 JK327687:JP327687 TG327687:TL327687 ADC327687:ADH327687 AMY327687:AND327687 AWU327687:AWZ327687 BGQ327687:BGV327687 BQM327687:BQR327687 CAI327687:CAN327687 CKE327687:CKJ327687 CUA327687:CUF327687 DDW327687:DEB327687 DNS327687:DNX327687 DXO327687:DXT327687 EHK327687:EHP327687 ERG327687:ERL327687 FBC327687:FBH327687 FKY327687:FLD327687 FUU327687:FUZ327687 GEQ327687:GEV327687 GOM327687:GOR327687 GYI327687:GYN327687 HIE327687:HIJ327687 HSA327687:HSF327687 IBW327687:ICB327687 ILS327687:ILX327687 IVO327687:IVT327687 JFK327687:JFP327687 JPG327687:JPL327687 JZC327687:JZH327687 KIY327687:KJD327687 KSU327687:KSZ327687 LCQ327687:LCV327687 LMM327687:LMR327687 LWI327687:LWN327687 MGE327687:MGJ327687 MQA327687:MQF327687 MZW327687:NAB327687 NJS327687:NJX327687 NTO327687:NTT327687 ODK327687:ODP327687 ONG327687:ONL327687 OXC327687:OXH327687 PGY327687:PHD327687 PQU327687:PQZ327687 QAQ327687:QAV327687 QKM327687:QKR327687 QUI327687:QUN327687 REE327687:REJ327687 ROA327687:ROF327687 RXW327687:RYB327687 SHS327687:SHX327687 SRO327687:SRT327687 TBK327687:TBP327687 TLG327687:TLL327687 TVC327687:TVH327687 UEY327687:UFD327687 UOU327687:UOZ327687 UYQ327687:UYV327687 VIM327687:VIR327687 VSI327687:VSN327687 WCE327687:WCJ327687 WMA327687:WMF327687 WVW327687:WWB327687 O393223:T393223 JK393223:JP393223 TG393223:TL393223 ADC393223:ADH393223 AMY393223:AND393223 AWU393223:AWZ393223 BGQ393223:BGV393223 BQM393223:BQR393223 CAI393223:CAN393223 CKE393223:CKJ393223 CUA393223:CUF393223 DDW393223:DEB393223 DNS393223:DNX393223 DXO393223:DXT393223 EHK393223:EHP393223 ERG393223:ERL393223 FBC393223:FBH393223 FKY393223:FLD393223 FUU393223:FUZ393223 GEQ393223:GEV393223 GOM393223:GOR393223 GYI393223:GYN393223 HIE393223:HIJ393223 HSA393223:HSF393223 IBW393223:ICB393223 ILS393223:ILX393223 IVO393223:IVT393223 JFK393223:JFP393223 JPG393223:JPL393223 JZC393223:JZH393223 KIY393223:KJD393223 KSU393223:KSZ393223 LCQ393223:LCV393223 LMM393223:LMR393223 LWI393223:LWN393223 MGE393223:MGJ393223 MQA393223:MQF393223 MZW393223:NAB393223 NJS393223:NJX393223 NTO393223:NTT393223 ODK393223:ODP393223 ONG393223:ONL393223 OXC393223:OXH393223 PGY393223:PHD393223 PQU393223:PQZ393223 QAQ393223:QAV393223 QKM393223:QKR393223 QUI393223:QUN393223 REE393223:REJ393223 ROA393223:ROF393223 RXW393223:RYB393223 SHS393223:SHX393223 SRO393223:SRT393223 TBK393223:TBP393223 TLG393223:TLL393223 TVC393223:TVH393223 UEY393223:UFD393223 UOU393223:UOZ393223 UYQ393223:UYV393223 VIM393223:VIR393223 VSI393223:VSN393223 WCE393223:WCJ393223 WMA393223:WMF393223 WVW393223:WWB393223 O458759:T458759 JK458759:JP458759 TG458759:TL458759 ADC458759:ADH458759 AMY458759:AND458759 AWU458759:AWZ458759 BGQ458759:BGV458759 BQM458759:BQR458759 CAI458759:CAN458759 CKE458759:CKJ458759 CUA458759:CUF458759 DDW458759:DEB458759 DNS458759:DNX458759 DXO458759:DXT458759 EHK458759:EHP458759 ERG458759:ERL458759 FBC458759:FBH458759 FKY458759:FLD458759 FUU458759:FUZ458759 GEQ458759:GEV458759 GOM458759:GOR458759 GYI458759:GYN458759 HIE458759:HIJ458759 HSA458759:HSF458759 IBW458759:ICB458759 ILS458759:ILX458759 IVO458759:IVT458759 JFK458759:JFP458759 JPG458759:JPL458759 JZC458759:JZH458759 KIY458759:KJD458759 KSU458759:KSZ458759 LCQ458759:LCV458759 LMM458759:LMR458759 LWI458759:LWN458759 MGE458759:MGJ458759 MQA458759:MQF458759 MZW458759:NAB458759 NJS458759:NJX458759 NTO458759:NTT458759 ODK458759:ODP458759 ONG458759:ONL458759 OXC458759:OXH458759 PGY458759:PHD458759 PQU458759:PQZ458759 QAQ458759:QAV458759 QKM458759:QKR458759 QUI458759:QUN458759 REE458759:REJ458759 ROA458759:ROF458759 RXW458759:RYB458759 SHS458759:SHX458759 SRO458759:SRT458759 TBK458759:TBP458759 TLG458759:TLL458759 TVC458759:TVH458759 UEY458759:UFD458759 UOU458759:UOZ458759 UYQ458759:UYV458759 VIM458759:VIR458759 VSI458759:VSN458759 WCE458759:WCJ458759 WMA458759:WMF458759 WVW458759:WWB458759 O524295:T524295 JK524295:JP524295 TG524295:TL524295 ADC524295:ADH524295 AMY524295:AND524295 AWU524295:AWZ524295 BGQ524295:BGV524295 BQM524295:BQR524295 CAI524295:CAN524295 CKE524295:CKJ524295 CUA524295:CUF524295 DDW524295:DEB524295 DNS524295:DNX524295 DXO524295:DXT524295 EHK524295:EHP524295 ERG524295:ERL524295 FBC524295:FBH524295 FKY524295:FLD524295 FUU524295:FUZ524295 GEQ524295:GEV524295 GOM524295:GOR524295 GYI524295:GYN524295 HIE524295:HIJ524295 HSA524295:HSF524295 IBW524295:ICB524295 ILS524295:ILX524295 IVO524295:IVT524295 JFK524295:JFP524295 JPG524295:JPL524295 JZC524295:JZH524295 KIY524295:KJD524295 KSU524295:KSZ524295 LCQ524295:LCV524295 LMM524295:LMR524295 LWI524295:LWN524295 MGE524295:MGJ524295 MQA524295:MQF524295 MZW524295:NAB524295 NJS524295:NJX524295 NTO524295:NTT524295 ODK524295:ODP524295 ONG524295:ONL524295 OXC524295:OXH524295 PGY524295:PHD524295 PQU524295:PQZ524295 QAQ524295:QAV524295 QKM524295:QKR524295 QUI524295:QUN524295 REE524295:REJ524295 ROA524295:ROF524295 RXW524295:RYB524295 SHS524295:SHX524295 SRO524295:SRT524295 TBK524295:TBP524295 TLG524295:TLL524295 TVC524295:TVH524295 UEY524295:UFD524295 UOU524295:UOZ524295 UYQ524295:UYV524295 VIM524295:VIR524295 VSI524295:VSN524295 WCE524295:WCJ524295 WMA524295:WMF524295 WVW524295:WWB524295 O589831:T589831 JK589831:JP589831 TG589831:TL589831 ADC589831:ADH589831 AMY589831:AND589831 AWU589831:AWZ589831 BGQ589831:BGV589831 BQM589831:BQR589831 CAI589831:CAN589831 CKE589831:CKJ589831 CUA589831:CUF589831 DDW589831:DEB589831 DNS589831:DNX589831 DXO589831:DXT589831 EHK589831:EHP589831 ERG589831:ERL589831 FBC589831:FBH589831 FKY589831:FLD589831 FUU589831:FUZ589831 GEQ589831:GEV589831 GOM589831:GOR589831 GYI589831:GYN589831 HIE589831:HIJ589831 HSA589831:HSF589831 IBW589831:ICB589831 ILS589831:ILX589831 IVO589831:IVT589831 JFK589831:JFP589831 JPG589831:JPL589831 JZC589831:JZH589831 KIY589831:KJD589831 KSU589831:KSZ589831 LCQ589831:LCV589831 LMM589831:LMR589831 LWI589831:LWN589831 MGE589831:MGJ589831 MQA589831:MQF589831 MZW589831:NAB589831 NJS589831:NJX589831 NTO589831:NTT589831 ODK589831:ODP589831 ONG589831:ONL589831 OXC589831:OXH589831 PGY589831:PHD589831 PQU589831:PQZ589831 QAQ589831:QAV589831 QKM589831:QKR589831 QUI589831:QUN589831 REE589831:REJ589831 ROA589831:ROF589831 RXW589831:RYB589831 SHS589831:SHX589831 SRO589831:SRT589831 TBK589831:TBP589831 TLG589831:TLL589831 TVC589831:TVH589831 UEY589831:UFD589831 UOU589831:UOZ589831 UYQ589831:UYV589831 VIM589831:VIR589831 VSI589831:VSN589831 WCE589831:WCJ589831 WMA589831:WMF589831 WVW589831:WWB589831 O655367:T655367 JK655367:JP655367 TG655367:TL655367 ADC655367:ADH655367 AMY655367:AND655367 AWU655367:AWZ655367 BGQ655367:BGV655367 BQM655367:BQR655367 CAI655367:CAN655367 CKE655367:CKJ655367 CUA655367:CUF655367 DDW655367:DEB655367 DNS655367:DNX655367 DXO655367:DXT655367 EHK655367:EHP655367 ERG655367:ERL655367 FBC655367:FBH655367 FKY655367:FLD655367 FUU655367:FUZ655367 GEQ655367:GEV655367 GOM655367:GOR655367 GYI655367:GYN655367 HIE655367:HIJ655367 HSA655367:HSF655367 IBW655367:ICB655367 ILS655367:ILX655367 IVO655367:IVT655367 JFK655367:JFP655367 JPG655367:JPL655367 JZC655367:JZH655367 KIY655367:KJD655367 KSU655367:KSZ655367 LCQ655367:LCV655367 LMM655367:LMR655367 LWI655367:LWN655367 MGE655367:MGJ655367 MQA655367:MQF655367 MZW655367:NAB655367 NJS655367:NJX655367 NTO655367:NTT655367 ODK655367:ODP655367 ONG655367:ONL655367 OXC655367:OXH655367 PGY655367:PHD655367 PQU655367:PQZ655367 QAQ655367:QAV655367 QKM655367:QKR655367 QUI655367:QUN655367 REE655367:REJ655367 ROA655367:ROF655367 RXW655367:RYB655367 SHS655367:SHX655367 SRO655367:SRT655367 TBK655367:TBP655367 TLG655367:TLL655367 TVC655367:TVH655367 UEY655367:UFD655367 UOU655367:UOZ655367 UYQ655367:UYV655367 VIM655367:VIR655367 VSI655367:VSN655367 WCE655367:WCJ655367 WMA655367:WMF655367 WVW655367:WWB655367 O720903:T720903 JK720903:JP720903 TG720903:TL720903 ADC720903:ADH720903 AMY720903:AND720903 AWU720903:AWZ720903 BGQ720903:BGV720903 BQM720903:BQR720903 CAI720903:CAN720903 CKE720903:CKJ720903 CUA720903:CUF720903 DDW720903:DEB720903 DNS720903:DNX720903 DXO720903:DXT720903 EHK720903:EHP720903 ERG720903:ERL720903 FBC720903:FBH720903 FKY720903:FLD720903 FUU720903:FUZ720903 GEQ720903:GEV720903 GOM720903:GOR720903 GYI720903:GYN720903 HIE720903:HIJ720903 HSA720903:HSF720903 IBW720903:ICB720903 ILS720903:ILX720903 IVO720903:IVT720903 JFK720903:JFP720903 JPG720903:JPL720903 JZC720903:JZH720903 KIY720903:KJD720903 KSU720903:KSZ720903 LCQ720903:LCV720903 LMM720903:LMR720903 LWI720903:LWN720903 MGE720903:MGJ720903 MQA720903:MQF720903 MZW720903:NAB720903 NJS720903:NJX720903 NTO720903:NTT720903 ODK720903:ODP720903 ONG720903:ONL720903 OXC720903:OXH720903 PGY720903:PHD720903 PQU720903:PQZ720903 QAQ720903:QAV720903 QKM720903:QKR720903 QUI720903:QUN720903 REE720903:REJ720903 ROA720903:ROF720903 RXW720903:RYB720903 SHS720903:SHX720903 SRO720903:SRT720903 TBK720903:TBP720903 TLG720903:TLL720903 TVC720903:TVH720903 UEY720903:UFD720903 UOU720903:UOZ720903 UYQ720903:UYV720903 VIM720903:VIR720903 VSI720903:VSN720903 WCE720903:WCJ720903 WMA720903:WMF720903 WVW720903:WWB720903 O786439:T786439 JK786439:JP786439 TG786439:TL786439 ADC786439:ADH786439 AMY786439:AND786439 AWU786439:AWZ786439 BGQ786439:BGV786439 BQM786439:BQR786439 CAI786439:CAN786439 CKE786439:CKJ786439 CUA786439:CUF786439 DDW786439:DEB786439 DNS786439:DNX786439 DXO786439:DXT786439 EHK786439:EHP786439 ERG786439:ERL786439 FBC786439:FBH786439 FKY786439:FLD786439 FUU786439:FUZ786439 GEQ786439:GEV786439 GOM786439:GOR786439 GYI786439:GYN786439 HIE786439:HIJ786439 HSA786439:HSF786439 IBW786439:ICB786439 ILS786439:ILX786439 IVO786439:IVT786439 JFK786439:JFP786439 JPG786439:JPL786439 JZC786439:JZH786439 KIY786439:KJD786439 KSU786439:KSZ786439 LCQ786439:LCV786439 LMM786439:LMR786439 LWI786439:LWN786439 MGE786439:MGJ786439 MQA786439:MQF786439 MZW786439:NAB786439 NJS786439:NJX786439 NTO786439:NTT786439 ODK786439:ODP786439 ONG786439:ONL786439 OXC786439:OXH786439 PGY786439:PHD786439 PQU786439:PQZ786439 QAQ786439:QAV786439 QKM786439:QKR786439 QUI786439:QUN786439 REE786439:REJ786439 ROA786439:ROF786439 RXW786439:RYB786439 SHS786439:SHX786439 SRO786439:SRT786439 TBK786439:TBP786439 TLG786439:TLL786439 TVC786439:TVH786439 UEY786439:UFD786439 UOU786439:UOZ786439 UYQ786439:UYV786439 VIM786439:VIR786439 VSI786439:VSN786439 WCE786439:WCJ786439 WMA786439:WMF786439 WVW786439:WWB786439 O851975:T851975 JK851975:JP851975 TG851975:TL851975 ADC851975:ADH851975 AMY851975:AND851975 AWU851975:AWZ851975 BGQ851975:BGV851975 BQM851975:BQR851975 CAI851975:CAN851975 CKE851975:CKJ851975 CUA851975:CUF851975 DDW851975:DEB851975 DNS851975:DNX851975 DXO851975:DXT851975 EHK851975:EHP851975 ERG851975:ERL851975 FBC851975:FBH851975 FKY851975:FLD851975 FUU851975:FUZ851975 GEQ851975:GEV851975 GOM851975:GOR851975 GYI851975:GYN851975 HIE851975:HIJ851975 HSA851975:HSF851975 IBW851975:ICB851975 ILS851975:ILX851975 IVO851975:IVT851975 JFK851975:JFP851975 JPG851975:JPL851975 JZC851975:JZH851975 KIY851975:KJD851975 KSU851975:KSZ851975 LCQ851975:LCV851975 LMM851975:LMR851975 LWI851975:LWN851975 MGE851975:MGJ851975 MQA851975:MQF851975 MZW851975:NAB851975 NJS851975:NJX851975 NTO851975:NTT851975 ODK851975:ODP851975 ONG851975:ONL851975 OXC851975:OXH851975 PGY851975:PHD851975 PQU851975:PQZ851975 QAQ851975:QAV851975 QKM851975:QKR851975 QUI851975:QUN851975 REE851975:REJ851975 ROA851975:ROF851975 RXW851975:RYB851975 SHS851975:SHX851975 SRO851975:SRT851975 TBK851975:TBP851975 TLG851975:TLL851975 TVC851975:TVH851975 UEY851975:UFD851975 UOU851975:UOZ851975 UYQ851975:UYV851975 VIM851975:VIR851975 VSI851975:VSN851975 WCE851975:WCJ851975 WMA851975:WMF851975 WVW851975:WWB851975 O917511:T917511 JK917511:JP917511 TG917511:TL917511 ADC917511:ADH917511 AMY917511:AND917511 AWU917511:AWZ917511 BGQ917511:BGV917511 BQM917511:BQR917511 CAI917511:CAN917511 CKE917511:CKJ917511 CUA917511:CUF917511 DDW917511:DEB917511 DNS917511:DNX917511 DXO917511:DXT917511 EHK917511:EHP917511 ERG917511:ERL917511 FBC917511:FBH917511 FKY917511:FLD917511 FUU917511:FUZ917511 GEQ917511:GEV917511 GOM917511:GOR917511 GYI917511:GYN917511 HIE917511:HIJ917511 HSA917511:HSF917511 IBW917511:ICB917511 ILS917511:ILX917511 IVO917511:IVT917511 JFK917511:JFP917511 JPG917511:JPL917511 JZC917511:JZH917511 KIY917511:KJD917511 KSU917511:KSZ917511 LCQ917511:LCV917511 LMM917511:LMR917511 LWI917511:LWN917511 MGE917511:MGJ917511 MQA917511:MQF917511 MZW917511:NAB917511 NJS917511:NJX917511 NTO917511:NTT917511 ODK917511:ODP917511 ONG917511:ONL917511 OXC917511:OXH917511 PGY917511:PHD917511 PQU917511:PQZ917511 QAQ917511:QAV917511 QKM917511:QKR917511 QUI917511:QUN917511 REE917511:REJ917511 ROA917511:ROF917511 RXW917511:RYB917511 SHS917511:SHX917511 SRO917511:SRT917511 TBK917511:TBP917511 TLG917511:TLL917511 TVC917511:TVH917511 UEY917511:UFD917511 UOU917511:UOZ917511 UYQ917511:UYV917511 VIM917511:VIR917511 VSI917511:VSN917511 WCE917511:WCJ917511 WMA917511:WMF917511 WVW917511:WWB917511 O983047:T983047 JK983047:JP983047 TG983047:TL983047 ADC983047:ADH983047 AMY983047:AND983047 AWU983047:AWZ983047 BGQ983047:BGV983047 BQM983047:BQR983047 CAI983047:CAN983047 CKE983047:CKJ983047 CUA983047:CUF983047 DDW983047:DEB983047 DNS983047:DNX983047 DXO983047:DXT983047 EHK983047:EHP983047 ERG983047:ERL983047 FBC983047:FBH983047 FKY983047:FLD983047 FUU983047:FUZ983047 GEQ983047:GEV983047 GOM983047:GOR983047 GYI983047:GYN983047 HIE983047:HIJ983047 HSA983047:HSF983047 IBW983047:ICB983047 ILS983047:ILX983047 IVO983047:IVT983047 JFK983047:JFP983047 JPG983047:JPL983047 JZC983047:JZH983047 KIY983047:KJD983047 KSU983047:KSZ983047 LCQ983047:LCV983047 LMM983047:LMR983047 LWI983047:LWN983047 MGE983047:MGJ983047 MQA983047:MQF983047 MZW983047:NAB983047 NJS983047:NJX983047 NTO983047:NTT983047 ODK983047:ODP983047 ONG983047:ONL983047 OXC983047:OXH983047 PGY983047:PHD983047 PQU983047:PQZ983047 QAQ983047:QAV983047 QKM983047:QKR983047 QUI983047:QUN983047 REE983047:REJ983047 ROA983047:ROF983047 RXW983047:RYB983047 SHS983047:SHX983047 SRO983047:SRT983047 TBK983047:TBP983047 TLG983047:TLL983047 TVC983047:TVH983047 UEY983047:UFD983047 UOU983047:UOZ983047 UYQ983047:UYV983047 VIM983047:VIR983047 VSI983047:VSN983047 WCE983047:WCJ983047 WMA983047:WMF983047 WVW983047:WWB983047 L8:N8 JH8:JJ8 TD8:TF8 ACZ8:ADB8 AMV8:AMX8 AWR8:AWT8 BGN8:BGP8 BQJ8:BQL8 CAF8:CAH8 CKB8:CKD8 CTX8:CTZ8 DDT8:DDV8 DNP8:DNR8 DXL8:DXN8 EHH8:EHJ8 ERD8:ERF8 FAZ8:FBB8 FKV8:FKX8 FUR8:FUT8 GEN8:GEP8 GOJ8:GOL8 GYF8:GYH8 HIB8:HID8 HRX8:HRZ8 IBT8:IBV8 ILP8:ILR8 IVL8:IVN8 JFH8:JFJ8 JPD8:JPF8 JYZ8:JZB8 KIV8:KIX8 KSR8:KST8 LCN8:LCP8 LMJ8:LML8 LWF8:LWH8 MGB8:MGD8 MPX8:MPZ8 MZT8:MZV8 NJP8:NJR8 NTL8:NTN8 ODH8:ODJ8 OND8:ONF8 OWZ8:OXB8 PGV8:PGX8 PQR8:PQT8 QAN8:QAP8 QKJ8:QKL8 QUF8:QUH8 REB8:RED8 RNX8:RNZ8 RXT8:RXV8 SHP8:SHR8 SRL8:SRN8 TBH8:TBJ8 TLD8:TLF8 TUZ8:TVB8 UEV8:UEX8 UOR8:UOT8 UYN8:UYP8 VIJ8:VIL8 VSF8:VSH8 WCB8:WCD8 WLX8:WLZ8 WVT8:WVV8 L65544:N65544 JH65544:JJ65544 TD65544:TF65544 ACZ65544:ADB65544 AMV65544:AMX65544 AWR65544:AWT65544 BGN65544:BGP65544 BQJ65544:BQL65544 CAF65544:CAH65544 CKB65544:CKD65544 CTX65544:CTZ65544 DDT65544:DDV65544 DNP65544:DNR65544 DXL65544:DXN65544 EHH65544:EHJ65544 ERD65544:ERF65544 FAZ65544:FBB65544 FKV65544:FKX65544 FUR65544:FUT65544 GEN65544:GEP65544 GOJ65544:GOL65544 GYF65544:GYH65544 HIB65544:HID65544 HRX65544:HRZ65544 IBT65544:IBV65544 ILP65544:ILR65544 IVL65544:IVN65544 JFH65544:JFJ65544 JPD65544:JPF65544 JYZ65544:JZB65544 KIV65544:KIX65544 KSR65544:KST65544 LCN65544:LCP65544 LMJ65544:LML65544 LWF65544:LWH65544 MGB65544:MGD65544 MPX65544:MPZ65544 MZT65544:MZV65544 NJP65544:NJR65544 NTL65544:NTN65544 ODH65544:ODJ65544 OND65544:ONF65544 OWZ65544:OXB65544 PGV65544:PGX65544 PQR65544:PQT65544 QAN65544:QAP65544 QKJ65544:QKL65544 QUF65544:QUH65544 REB65544:RED65544 RNX65544:RNZ65544 RXT65544:RXV65544 SHP65544:SHR65544 SRL65544:SRN65544 TBH65544:TBJ65544 TLD65544:TLF65544 TUZ65544:TVB65544 UEV65544:UEX65544 UOR65544:UOT65544 UYN65544:UYP65544 VIJ65544:VIL65544 VSF65544:VSH65544 WCB65544:WCD65544 WLX65544:WLZ65544 WVT65544:WVV65544 L131080:N131080 JH131080:JJ131080 TD131080:TF131080 ACZ131080:ADB131080 AMV131080:AMX131080 AWR131080:AWT131080 BGN131080:BGP131080 BQJ131080:BQL131080 CAF131080:CAH131080 CKB131080:CKD131080 CTX131080:CTZ131080 DDT131080:DDV131080 DNP131080:DNR131080 DXL131080:DXN131080 EHH131080:EHJ131080 ERD131080:ERF131080 FAZ131080:FBB131080 FKV131080:FKX131080 FUR131080:FUT131080 GEN131080:GEP131080 GOJ131080:GOL131080 GYF131080:GYH131080 HIB131080:HID131080 HRX131080:HRZ131080 IBT131080:IBV131080 ILP131080:ILR131080 IVL131080:IVN131080 JFH131080:JFJ131080 JPD131080:JPF131080 JYZ131080:JZB131080 KIV131080:KIX131080 KSR131080:KST131080 LCN131080:LCP131080 LMJ131080:LML131080 LWF131080:LWH131080 MGB131080:MGD131080 MPX131080:MPZ131080 MZT131080:MZV131080 NJP131080:NJR131080 NTL131080:NTN131080 ODH131080:ODJ131080 OND131080:ONF131080 OWZ131080:OXB131080 PGV131080:PGX131080 PQR131080:PQT131080 QAN131080:QAP131080 QKJ131080:QKL131080 QUF131080:QUH131080 REB131080:RED131080 RNX131080:RNZ131080 RXT131080:RXV131080 SHP131080:SHR131080 SRL131080:SRN131080 TBH131080:TBJ131080 TLD131080:TLF131080 TUZ131080:TVB131080 UEV131080:UEX131080 UOR131080:UOT131080 UYN131080:UYP131080 VIJ131080:VIL131080 VSF131080:VSH131080 WCB131080:WCD131080 WLX131080:WLZ131080 WVT131080:WVV131080 L196616:N196616 JH196616:JJ196616 TD196616:TF196616 ACZ196616:ADB196616 AMV196616:AMX196616 AWR196616:AWT196616 BGN196616:BGP196616 BQJ196616:BQL196616 CAF196616:CAH196616 CKB196616:CKD196616 CTX196616:CTZ196616 DDT196616:DDV196616 DNP196616:DNR196616 DXL196616:DXN196616 EHH196616:EHJ196616 ERD196616:ERF196616 FAZ196616:FBB196616 FKV196616:FKX196616 FUR196616:FUT196616 GEN196616:GEP196616 GOJ196616:GOL196616 GYF196616:GYH196616 HIB196616:HID196616 HRX196616:HRZ196616 IBT196616:IBV196616 ILP196616:ILR196616 IVL196616:IVN196616 JFH196616:JFJ196616 JPD196616:JPF196616 JYZ196616:JZB196616 KIV196616:KIX196616 KSR196616:KST196616 LCN196616:LCP196616 LMJ196616:LML196616 LWF196616:LWH196616 MGB196616:MGD196616 MPX196616:MPZ196616 MZT196616:MZV196616 NJP196616:NJR196616 NTL196616:NTN196616 ODH196616:ODJ196616 OND196616:ONF196616 OWZ196616:OXB196616 PGV196616:PGX196616 PQR196616:PQT196616 QAN196616:QAP196616 QKJ196616:QKL196616 QUF196616:QUH196616 REB196616:RED196616 RNX196616:RNZ196616 RXT196616:RXV196616 SHP196616:SHR196616 SRL196616:SRN196616 TBH196616:TBJ196616 TLD196616:TLF196616 TUZ196616:TVB196616 UEV196616:UEX196616 UOR196616:UOT196616 UYN196616:UYP196616 VIJ196616:VIL196616 VSF196616:VSH196616 WCB196616:WCD196616 WLX196616:WLZ196616 WVT196616:WVV196616 L262152:N262152 JH262152:JJ262152 TD262152:TF262152 ACZ262152:ADB262152 AMV262152:AMX262152 AWR262152:AWT262152 BGN262152:BGP262152 BQJ262152:BQL262152 CAF262152:CAH262152 CKB262152:CKD262152 CTX262152:CTZ262152 DDT262152:DDV262152 DNP262152:DNR262152 DXL262152:DXN262152 EHH262152:EHJ262152 ERD262152:ERF262152 FAZ262152:FBB262152 FKV262152:FKX262152 FUR262152:FUT262152 GEN262152:GEP262152 GOJ262152:GOL262152 GYF262152:GYH262152 HIB262152:HID262152 HRX262152:HRZ262152 IBT262152:IBV262152 ILP262152:ILR262152 IVL262152:IVN262152 JFH262152:JFJ262152 JPD262152:JPF262152 JYZ262152:JZB262152 KIV262152:KIX262152 KSR262152:KST262152 LCN262152:LCP262152 LMJ262152:LML262152 LWF262152:LWH262152 MGB262152:MGD262152 MPX262152:MPZ262152 MZT262152:MZV262152 NJP262152:NJR262152 NTL262152:NTN262152 ODH262152:ODJ262152 OND262152:ONF262152 OWZ262152:OXB262152 PGV262152:PGX262152 PQR262152:PQT262152 QAN262152:QAP262152 QKJ262152:QKL262152 QUF262152:QUH262152 REB262152:RED262152 RNX262152:RNZ262152 RXT262152:RXV262152 SHP262152:SHR262152 SRL262152:SRN262152 TBH262152:TBJ262152 TLD262152:TLF262152 TUZ262152:TVB262152 UEV262152:UEX262152 UOR262152:UOT262152 UYN262152:UYP262152 VIJ262152:VIL262152 VSF262152:VSH262152 WCB262152:WCD262152 WLX262152:WLZ262152 WVT262152:WVV262152 L327688:N327688 JH327688:JJ327688 TD327688:TF327688 ACZ327688:ADB327688 AMV327688:AMX327688 AWR327688:AWT327688 BGN327688:BGP327688 BQJ327688:BQL327688 CAF327688:CAH327688 CKB327688:CKD327688 CTX327688:CTZ327688 DDT327688:DDV327688 DNP327688:DNR327688 DXL327688:DXN327688 EHH327688:EHJ327688 ERD327688:ERF327688 FAZ327688:FBB327688 FKV327688:FKX327688 FUR327688:FUT327688 GEN327688:GEP327688 GOJ327688:GOL327688 GYF327688:GYH327688 HIB327688:HID327688 HRX327688:HRZ327688 IBT327688:IBV327688 ILP327688:ILR327688 IVL327688:IVN327688 JFH327688:JFJ327688 JPD327688:JPF327688 JYZ327688:JZB327688 KIV327688:KIX327688 KSR327688:KST327688 LCN327688:LCP327688 LMJ327688:LML327688 LWF327688:LWH327688 MGB327688:MGD327688 MPX327688:MPZ327688 MZT327688:MZV327688 NJP327688:NJR327688 NTL327688:NTN327688 ODH327688:ODJ327688 OND327688:ONF327688 OWZ327688:OXB327688 PGV327688:PGX327688 PQR327688:PQT327688 QAN327688:QAP327688 QKJ327688:QKL327688 QUF327688:QUH327688 REB327688:RED327688 RNX327688:RNZ327688 RXT327688:RXV327688 SHP327688:SHR327688 SRL327688:SRN327688 TBH327688:TBJ327688 TLD327688:TLF327688 TUZ327688:TVB327688 UEV327688:UEX327688 UOR327688:UOT327688 UYN327688:UYP327688 VIJ327688:VIL327688 VSF327688:VSH327688 WCB327688:WCD327688 WLX327688:WLZ327688 WVT327688:WVV327688 L393224:N393224 JH393224:JJ393224 TD393224:TF393224 ACZ393224:ADB393224 AMV393224:AMX393224 AWR393224:AWT393224 BGN393224:BGP393224 BQJ393224:BQL393224 CAF393224:CAH393224 CKB393224:CKD393224 CTX393224:CTZ393224 DDT393224:DDV393224 DNP393224:DNR393224 DXL393224:DXN393224 EHH393224:EHJ393224 ERD393224:ERF393224 FAZ393224:FBB393224 FKV393224:FKX393224 FUR393224:FUT393224 GEN393224:GEP393224 GOJ393224:GOL393224 GYF393224:GYH393224 HIB393224:HID393224 HRX393224:HRZ393224 IBT393224:IBV393224 ILP393224:ILR393224 IVL393224:IVN393224 JFH393224:JFJ393224 JPD393224:JPF393224 JYZ393224:JZB393224 KIV393224:KIX393224 KSR393224:KST393224 LCN393224:LCP393224 LMJ393224:LML393224 LWF393224:LWH393224 MGB393224:MGD393224 MPX393224:MPZ393224 MZT393224:MZV393224 NJP393224:NJR393224 NTL393224:NTN393224 ODH393224:ODJ393224 OND393224:ONF393224 OWZ393224:OXB393224 PGV393224:PGX393224 PQR393224:PQT393224 QAN393224:QAP393224 QKJ393224:QKL393224 QUF393224:QUH393224 REB393224:RED393224 RNX393224:RNZ393224 RXT393224:RXV393224 SHP393224:SHR393224 SRL393224:SRN393224 TBH393224:TBJ393224 TLD393224:TLF393224 TUZ393224:TVB393224 UEV393224:UEX393224 UOR393224:UOT393224 UYN393224:UYP393224 VIJ393224:VIL393224 VSF393224:VSH393224 WCB393224:WCD393224 WLX393224:WLZ393224 WVT393224:WVV393224 L458760:N458760 JH458760:JJ458760 TD458760:TF458760 ACZ458760:ADB458760 AMV458760:AMX458760 AWR458760:AWT458760 BGN458760:BGP458760 BQJ458760:BQL458760 CAF458760:CAH458760 CKB458760:CKD458760 CTX458760:CTZ458760 DDT458760:DDV458760 DNP458760:DNR458760 DXL458760:DXN458760 EHH458760:EHJ458760 ERD458760:ERF458760 FAZ458760:FBB458760 FKV458760:FKX458760 FUR458760:FUT458760 GEN458760:GEP458760 GOJ458760:GOL458760 GYF458760:GYH458760 HIB458760:HID458760 HRX458760:HRZ458760 IBT458760:IBV458760 ILP458760:ILR458760 IVL458760:IVN458760 JFH458760:JFJ458760 JPD458760:JPF458760 JYZ458760:JZB458760 KIV458760:KIX458760 KSR458760:KST458760 LCN458760:LCP458760 LMJ458760:LML458760 LWF458760:LWH458760 MGB458760:MGD458760 MPX458760:MPZ458760 MZT458760:MZV458760 NJP458760:NJR458760 NTL458760:NTN458760 ODH458760:ODJ458760 OND458760:ONF458760 OWZ458760:OXB458760 PGV458760:PGX458760 PQR458760:PQT458760 QAN458760:QAP458760 QKJ458760:QKL458760 QUF458760:QUH458760 REB458760:RED458760 RNX458760:RNZ458760 RXT458760:RXV458760 SHP458760:SHR458760 SRL458760:SRN458760 TBH458760:TBJ458760 TLD458760:TLF458760 TUZ458760:TVB458760 UEV458760:UEX458760 UOR458760:UOT458760 UYN458760:UYP458760 VIJ458760:VIL458760 VSF458760:VSH458760 WCB458760:WCD458760 WLX458760:WLZ458760 WVT458760:WVV458760 L524296:N524296 JH524296:JJ524296 TD524296:TF524296 ACZ524296:ADB524296 AMV524296:AMX524296 AWR524296:AWT524296 BGN524296:BGP524296 BQJ524296:BQL524296 CAF524296:CAH524296 CKB524296:CKD524296 CTX524296:CTZ524296 DDT524296:DDV524296 DNP524296:DNR524296 DXL524296:DXN524296 EHH524296:EHJ524296 ERD524296:ERF524296 FAZ524296:FBB524296 FKV524296:FKX524296 FUR524296:FUT524296 GEN524296:GEP524296 GOJ524296:GOL524296 GYF524296:GYH524296 HIB524296:HID524296 HRX524296:HRZ524296 IBT524296:IBV524296 ILP524296:ILR524296 IVL524296:IVN524296 JFH524296:JFJ524296 JPD524296:JPF524296 JYZ524296:JZB524296 KIV524296:KIX524296 KSR524296:KST524296 LCN524296:LCP524296 LMJ524296:LML524296 LWF524296:LWH524296 MGB524296:MGD524296 MPX524296:MPZ524296 MZT524296:MZV524296 NJP524296:NJR524296 NTL524296:NTN524296 ODH524296:ODJ524296 OND524296:ONF524296 OWZ524296:OXB524296 PGV524296:PGX524296 PQR524296:PQT524296 QAN524296:QAP524296 QKJ524296:QKL524296 QUF524296:QUH524296 REB524296:RED524296 RNX524296:RNZ524296 RXT524296:RXV524296 SHP524296:SHR524296 SRL524296:SRN524296 TBH524296:TBJ524296 TLD524296:TLF524296 TUZ524296:TVB524296 UEV524296:UEX524296 UOR524296:UOT524296 UYN524296:UYP524296 VIJ524296:VIL524296 VSF524296:VSH524296 WCB524296:WCD524296 WLX524296:WLZ524296 WVT524296:WVV524296 L589832:N589832 JH589832:JJ589832 TD589832:TF589832 ACZ589832:ADB589832 AMV589832:AMX589832 AWR589832:AWT589832 BGN589832:BGP589832 BQJ589832:BQL589832 CAF589832:CAH589832 CKB589832:CKD589832 CTX589832:CTZ589832 DDT589832:DDV589832 DNP589832:DNR589832 DXL589832:DXN589832 EHH589832:EHJ589832 ERD589832:ERF589832 FAZ589832:FBB589832 FKV589832:FKX589832 FUR589832:FUT589832 GEN589832:GEP589832 GOJ589832:GOL589832 GYF589832:GYH589832 HIB589832:HID589832 HRX589832:HRZ589832 IBT589832:IBV589832 ILP589832:ILR589832 IVL589832:IVN589832 JFH589832:JFJ589832 JPD589832:JPF589832 JYZ589832:JZB589832 KIV589832:KIX589832 KSR589832:KST589832 LCN589832:LCP589832 LMJ589832:LML589832 LWF589832:LWH589832 MGB589832:MGD589832 MPX589832:MPZ589832 MZT589832:MZV589832 NJP589832:NJR589832 NTL589832:NTN589832 ODH589832:ODJ589832 OND589832:ONF589832 OWZ589832:OXB589832 PGV589832:PGX589832 PQR589832:PQT589832 QAN589832:QAP589832 QKJ589832:QKL589832 QUF589832:QUH589832 REB589832:RED589832 RNX589832:RNZ589832 RXT589832:RXV589832 SHP589832:SHR589832 SRL589832:SRN589832 TBH589832:TBJ589832 TLD589832:TLF589832 TUZ589832:TVB589832 UEV589832:UEX589832 UOR589832:UOT589832 UYN589832:UYP589832 VIJ589832:VIL589832 VSF589832:VSH589832 WCB589832:WCD589832 WLX589832:WLZ589832 WVT589832:WVV589832 L655368:N655368 JH655368:JJ655368 TD655368:TF655368 ACZ655368:ADB655368 AMV655368:AMX655368 AWR655368:AWT655368 BGN655368:BGP655368 BQJ655368:BQL655368 CAF655368:CAH655368 CKB655368:CKD655368 CTX655368:CTZ655368 DDT655368:DDV655368 DNP655368:DNR655368 DXL655368:DXN655368 EHH655368:EHJ655368 ERD655368:ERF655368 FAZ655368:FBB655368 FKV655368:FKX655368 FUR655368:FUT655368 GEN655368:GEP655368 GOJ655368:GOL655368 GYF655368:GYH655368 HIB655368:HID655368 HRX655368:HRZ655368 IBT655368:IBV655368 ILP655368:ILR655368 IVL655368:IVN655368 JFH655368:JFJ655368 JPD655368:JPF655368 JYZ655368:JZB655368 KIV655368:KIX655368 KSR655368:KST655368 LCN655368:LCP655368 LMJ655368:LML655368 LWF655368:LWH655368 MGB655368:MGD655368 MPX655368:MPZ655368 MZT655368:MZV655368 NJP655368:NJR655368 NTL655368:NTN655368 ODH655368:ODJ655368 OND655368:ONF655368 OWZ655368:OXB655368 PGV655368:PGX655368 PQR655368:PQT655368 QAN655368:QAP655368 QKJ655368:QKL655368 QUF655368:QUH655368 REB655368:RED655368 RNX655368:RNZ655368 RXT655368:RXV655368 SHP655368:SHR655368 SRL655368:SRN655368 TBH655368:TBJ655368 TLD655368:TLF655368 TUZ655368:TVB655368 UEV655368:UEX655368 UOR655368:UOT655368 UYN655368:UYP655368 VIJ655368:VIL655368 VSF655368:VSH655368 WCB655368:WCD655368 WLX655368:WLZ655368 WVT655368:WVV655368 L720904:N720904 JH720904:JJ720904 TD720904:TF720904 ACZ720904:ADB720904 AMV720904:AMX720904 AWR720904:AWT720904 BGN720904:BGP720904 BQJ720904:BQL720904 CAF720904:CAH720904 CKB720904:CKD720904 CTX720904:CTZ720904 DDT720904:DDV720904 DNP720904:DNR720904 DXL720904:DXN720904 EHH720904:EHJ720904 ERD720904:ERF720904 FAZ720904:FBB720904 FKV720904:FKX720904 FUR720904:FUT720904 GEN720904:GEP720904 GOJ720904:GOL720904 GYF720904:GYH720904 HIB720904:HID720904 HRX720904:HRZ720904 IBT720904:IBV720904 ILP720904:ILR720904 IVL720904:IVN720904 JFH720904:JFJ720904 JPD720904:JPF720904 JYZ720904:JZB720904 KIV720904:KIX720904 KSR720904:KST720904 LCN720904:LCP720904 LMJ720904:LML720904 LWF720904:LWH720904 MGB720904:MGD720904 MPX720904:MPZ720904 MZT720904:MZV720904 NJP720904:NJR720904 NTL720904:NTN720904 ODH720904:ODJ720904 OND720904:ONF720904 OWZ720904:OXB720904 PGV720904:PGX720904 PQR720904:PQT720904 QAN720904:QAP720904 QKJ720904:QKL720904 QUF720904:QUH720904 REB720904:RED720904 RNX720904:RNZ720904 RXT720904:RXV720904 SHP720904:SHR720904 SRL720904:SRN720904 TBH720904:TBJ720904 TLD720904:TLF720904 TUZ720904:TVB720904 UEV720904:UEX720904 UOR720904:UOT720904 UYN720904:UYP720904 VIJ720904:VIL720904 VSF720904:VSH720904 WCB720904:WCD720904 WLX720904:WLZ720904 WVT720904:WVV720904 L786440:N786440 JH786440:JJ786440 TD786440:TF786440 ACZ786440:ADB786440 AMV786440:AMX786440 AWR786440:AWT786440 BGN786440:BGP786440 BQJ786440:BQL786440 CAF786440:CAH786440 CKB786440:CKD786440 CTX786440:CTZ786440 DDT786440:DDV786440 DNP786440:DNR786440 DXL786440:DXN786440 EHH786440:EHJ786440 ERD786440:ERF786440 FAZ786440:FBB786440 FKV786440:FKX786440 FUR786440:FUT786440 GEN786440:GEP786440 GOJ786440:GOL786440 GYF786440:GYH786440 HIB786440:HID786440 HRX786440:HRZ786440 IBT786440:IBV786440 ILP786440:ILR786440 IVL786440:IVN786440 JFH786440:JFJ786440 JPD786440:JPF786440 JYZ786440:JZB786440 KIV786440:KIX786440 KSR786440:KST786440 LCN786440:LCP786440 LMJ786440:LML786440 LWF786440:LWH786440 MGB786440:MGD786440 MPX786440:MPZ786440 MZT786440:MZV786440 NJP786440:NJR786440 NTL786440:NTN786440 ODH786440:ODJ786440 OND786440:ONF786440 OWZ786440:OXB786440 PGV786440:PGX786440 PQR786440:PQT786440 QAN786440:QAP786440 QKJ786440:QKL786440 QUF786440:QUH786440 REB786440:RED786440 RNX786440:RNZ786440 RXT786440:RXV786440 SHP786440:SHR786440 SRL786440:SRN786440 TBH786440:TBJ786440 TLD786440:TLF786440 TUZ786440:TVB786440 UEV786440:UEX786440 UOR786440:UOT786440 UYN786440:UYP786440 VIJ786440:VIL786440 VSF786440:VSH786440 WCB786440:WCD786440 WLX786440:WLZ786440 WVT786440:WVV786440 L851976:N851976 JH851976:JJ851976 TD851976:TF851976 ACZ851976:ADB851976 AMV851976:AMX851976 AWR851976:AWT851976 BGN851976:BGP851976 BQJ851976:BQL851976 CAF851976:CAH851976 CKB851976:CKD851976 CTX851976:CTZ851976 DDT851976:DDV851976 DNP851976:DNR851976 DXL851976:DXN851976 EHH851976:EHJ851976 ERD851976:ERF851976 FAZ851976:FBB851976 FKV851976:FKX851976 FUR851976:FUT851976 GEN851976:GEP851976 GOJ851976:GOL851976 GYF851976:GYH851976 HIB851976:HID851976 HRX851976:HRZ851976 IBT851976:IBV851976 ILP851976:ILR851976 IVL851976:IVN851976 JFH851976:JFJ851976 JPD851976:JPF851976 JYZ851976:JZB851976 KIV851976:KIX851976 KSR851976:KST851976 LCN851976:LCP851976 LMJ851976:LML851976 LWF851976:LWH851976 MGB851976:MGD851976 MPX851976:MPZ851976 MZT851976:MZV851976 NJP851976:NJR851976 NTL851976:NTN851976 ODH851976:ODJ851976 OND851976:ONF851976 OWZ851976:OXB851976 PGV851976:PGX851976 PQR851976:PQT851976 QAN851976:QAP851976 QKJ851976:QKL851976 QUF851976:QUH851976 REB851976:RED851976 RNX851976:RNZ851976 RXT851976:RXV851976 SHP851976:SHR851976 SRL851976:SRN851976 TBH851976:TBJ851976 TLD851976:TLF851976 TUZ851976:TVB851976 UEV851976:UEX851976 UOR851976:UOT851976 UYN851976:UYP851976 VIJ851976:VIL851976 VSF851976:VSH851976 WCB851976:WCD851976 WLX851976:WLZ851976 WVT851976:WVV851976 L917512:N917512 JH917512:JJ917512 TD917512:TF917512 ACZ917512:ADB917512 AMV917512:AMX917512 AWR917512:AWT917512 BGN917512:BGP917512 BQJ917512:BQL917512 CAF917512:CAH917512 CKB917512:CKD917512 CTX917512:CTZ917512 DDT917512:DDV917512 DNP917512:DNR917512 DXL917512:DXN917512 EHH917512:EHJ917512 ERD917512:ERF917512 FAZ917512:FBB917512 FKV917512:FKX917512 FUR917512:FUT917512 GEN917512:GEP917512 GOJ917512:GOL917512 GYF917512:GYH917512 HIB917512:HID917512 HRX917512:HRZ917512 IBT917512:IBV917512 ILP917512:ILR917512 IVL917512:IVN917512 JFH917512:JFJ917512 JPD917512:JPF917512 JYZ917512:JZB917512 KIV917512:KIX917512 KSR917512:KST917512 LCN917512:LCP917512 LMJ917512:LML917512 LWF917512:LWH917512 MGB917512:MGD917512 MPX917512:MPZ917512 MZT917512:MZV917512 NJP917512:NJR917512 NTL917512:NTN917512 ODH917512:ODJ917512 OND917512:ONF917512 OWZ917512:OXB917512 PGV917512:PGX917512 PQR917512:PQT917512 QAN917512:QAP917512 QKJ917512:QKL917512 QUF917512:QUH917512 REB917512:RED917512 RNX917512:RNZ917512 RXT917512:RXV917512 SHP917512:SHR917512 SRL917512:SRN917512 TBH917512:TBJ917512 TLD917512:TLF917512 TUZ917512:TVB917512 UEV917512:UEX917512 UOR917512:UOT917512 UYN917512:UYP917512 VIJ917512:VIL917512 VSF917512:VSH917512 WCB917512:WCD917512 WLX917512:WLZ917512 WVT917512:WVV917512 L983048:N983048 JH983048:JJ983048 TD983048:TF983048 ACZ983048:ADB983048 AMV983048:AMX983048 AWR983048:AWT983048 BGN983048:BGP983048 BQJ983048:BQL983048 CAF983048:CAH983048 CKB983048:CKD983048 CTX983048:CTZ983048 DDT983048:DDV983048 DNP983048:DNR983048 DXL983048:DXN983048 EHH983048:EHJ983048 ERD983048:ERF983048 FAZ983048:FBB983048 FKV983048:FKX983048 FUR983048:FUT983048 GEN983048:GEP983048 GOJ983048:GOL983048 GYF983048:GYH983048 HIB983048:HID983048 HRX983048:HRZ983048 IBT983048:IBV983048 ILP983048:ILR983048 IVL983048:IVN983048 JFH983048:JFJ983048 JPD983048:JPF983048 JYZ983048:JZB983048 KIV983048:KIX983048 KSR983048:KST983048 LCN983048:LCP983048 LMJ983048:LML983048 LWF983048:LWH983048 MGB983048:MGD983048 MPX983048:MPZ983048 MZT983048:MZV983048 NJP983048:NJR983048 NTL983048:NTN983048 ODH983048:ODJ983048 OND983048:ONF983048 OWZ983048:OXB983048 PGV983048:PGX983048 PQR983048:PQT983048 QAN983048:QAP983048 QKJ983048:QKL983048 QUF983048:QUH983048 REB983048:RED983048 RNX983048:RNZ983048 RXT983048:RXV983048 SHP983048:SHR983048 SRL983048:SRN983048 TBH983048:TBJ983048 TLD983048:TLF983048 TUZ983048:TVB983048 UEV983048:UEX983048 UOR983048:UOT983048 UYN983048:UYP983048 VIJ983048:VIL983048 VSF983048:VSH983048 WCB983048:WCD983048 WLX983048:WLZ983048 WVT983048:WVV983048 V983045:AB1048576 JR983045:JX1048576 TN983045:TT1048576 ADJ983045:ADP1048576 ANF983045:ANL1048576 AXB983045:AXH1048576 BGX983045:BHD1048576 BQT983045:BQZ1048576 CAP983045:CAV1048576 CKL983045:CKR1048576 CUH983045:CUN1048576 DED983045:DEJ1048576 DNZ983045:DOF1048576 DXV983045:DYB1048576 EHR983045:EHX1048576 ERN983045:ERT1048576 FBJ983045:FBP1048576 FLF983045:FLL1048576 FVB983045:FVH1048576 GEX983045:GFD1048576 GOT983045:GOZ1048576 GYP983045:GYV1048576 HIL983045:HIR1048576 HSH983045:HSN1048576 ICD983045:ICJ1048576 ILZ983045:IMF1048576 IVV983045:IWB1048576 JFR983045:JFX1048576 JPN983045:JPT1048576 JZJ983045:JZP1048576 KJF983045:KJL1048576 KTB983045:KTH1048576 LCX983045:LDD1048576 LMT983045:LMZ1048576 LWP983045:LWV1048576 MGL983045:MGR1048576 MQH983045:MQN1048576 NAD983045:NAJ1048576 NJZ983045:NKF1048576 NTV983045:NUB1048576 ODR983045:ODX1048576 ONN983045:ONT1048576 OXJ983045:OXP1048576 PHF983045:PHL1048576 PRB983045:PRH1048576 QAX983045:QBD1048576 QKT983045:QKZ1048576 QUP983045:QUV1048576 REL983045:RER1048576 ROH983045:RON1048576 RYD983045:RYJ1048576 SHZ983045:SIF1048576 SRV983045:SSB1048576 TBR983045:TBX1048576 TLN983045:TLT1048576 TVJ983045:TVP1048576 UFF983045:UFL1048576 UPB983045:UPH1048576 UYX983045:UZD1048576 VIT983045:VIZ1048576 VSP983045:VSV1048576 WCL983045:WCR1048576 WMH983045:WMN1048576 WWD983045:WWJ1048576 A9:A65543 IW9:IW65543 SS9:SS65543 ACO9:ACO65543 AMK9:AMK65543 AWG9:AWG65543 BGC9:BGC65543 BPY9:BPY65543 BZU9:BZU65543 CJQ9:CJQ65543 CTM9:CTM65543 DDI9:DDI65543 DNE9:DNE65543 DXA9:DXA65543 EGW9:EGW65543 EQS9:EQS65543 FAO9:FAO65543 FKK9:FKK65543 FUG9:FUG65543 GEC9:GEC65543 GNY9:GNY65543 GXU9:GXU65543 HHQ9:HHQ65543 HRM9:HRM65543 IBI9:IBI65543 ILE9:ILE65543 IVA9:IVA65543 JEW9:JEW65543 JOS9:JOS65543 JYO9:JYO65543 KIK9:KIK65543 KSG9:KSG65543 LCC9:LCC65543 LLY9:LLY65543 LVU9:LVU65543 MFQ9:MFQ65543 MPM9:MPM65543 MZI9:MZI65543 NJE9:NJE65543 NTA9:NTA65543 OCW9:OCW65543 OMS9:OMS65543 OWO9:OWO65543 PGK9:PGK65543 PQG9:PQG65543 QAC9:QAC65543 QJY9:QJY65543 QTU9:QTU65543 RDQ9:RDQ65543 RNM9:RNM65543 RXI9:RXI65543 SHE9:SHE65543 SRA9:SRA65543 TAW9:TAW65543 TKS9:TKS65543 TUO9:TUO65543 UEK9:UEK65543 UOG9:UOG65543 UYC9:UYC65543 VHY9:VHY65543 VRU9:VRU65543 WBQ9:WBQ65543 WLM9:WLM65543 WVI9:WVI65543 A65545:A131079 IW65545:IW131079 SS65545:SS131079 ACO65545:ACO131079 AMK65545:AMK131079 AWG65545:AWG131079 BGC65545:BGC131079 BPY65545:BPY131079 BZU65545:BZU131079 CJQ65545:CJQ131079 CTM65545:CTM131079 DDI65545:DDI131079 DNE65545:DNE131079 DXA65545:DXA131079 EGW65545:EGW131079 EQS65545:EQS131079 FAO65545:FAO131079 FKK65545:FKK131079 FUG65545:FUG131079 GEC65545:GEC131079 GNY65545:GNY131079 GXU65545:GXU131079 HHQ65545:HHQ131079 HRM65545:HRM131079 IBI65545:IBI131079 ILE65545:ILE131079 IVA65545:IVA131079 JEW65545:JEW131079 JOS65545:JOS131079 JYO65545:JYO131079 KIK65545:KIK131079 KSG65545:KSG131079 LCC65545:LCC131079 LLY65545:LLY131079 LVU65545:LVU131079 MFQ65545:MFQ131079 MPM65545:MPM131079 MZI65545:MZI131079 NJE65545:NJE131079 NTA65545:NTA131079 OCW65545:OCW131079 OMS65545:OMS131079 OWO65545:OWO131079 PGK65545:PGK131079 PQG65545:PQG131079 QAC65545:QAC131079 QJY65545:QJY131079 QTU65545:QTU131079 RDQ65545:RDQ131079 RNM65545:RNM131079 RXI65545:RXI131079 SHE65545:SHE131079 SRA65545:SRA131079 TAW65545:TAW131079 TKS65545:TKS131079 TUO65545:TUO131079 UEK65545:UEK131079 UOG65545:UOG131079 UYC65545:UYC131079 VHY65545:VHY131079 VRU65545:VRU131079 WBQ65545:WBQ131079 WLM65545:WLM131079 WVI65545:WVI131079 A131081:A196615 IW131081:IW196615 SS131081:SS196615 ACO131081:ACO196615 AMK131081:AMK196615 AWG131081:AWG196615 BGC131081:BGC196615 BPY131081:BPY196615 BZU131081:BZU196615 CJQ131081:CJQ196615 CTM131081:CTM196615 DDI131081:DDI196615 DNE131081:DNE196615 DXA131081:DXA196615 EGW131081:EGW196615 EQS131081:EQS196615 FAO131081:FAO196615 FKK131081:FKK196615 FUG131081:FUG196615 GEC131081:GEC196615 GNY131081:GNY196615 GXU131081:GXU196615 HHQ131081:HHQ196615 HRM131081:HRM196615 IBI131081:IBI196615 ILE131081:ILE196615 IVA131081:IVA196615 JEW131081:JEW196615 JOS131081:JOS196615 JYO131081:JYO196615 KIK131081:KIK196615 KSG131081:KSG196615 LCC131081:LCC196615 LLY131081:LLY196615 LVU131081:LVU196615 MFQ131081:MFQ196615 MPM131081:MPM196615 MZI131081:MZI196615 NJE131081:NJE196615 NTA131081:NTA196615 OCW131081:OCW196615 OMS131081:OMS196615 OWO131081:OWO196615 PGK131081:PGK196615 PQG131081:PQG196615 QAC131081:QAC196615 QJY131081:QJY196615 QTU131081:QTU196615 RDQ131081:RDQ196615 RNM131081:RNM196615 RXI131081:RXI196615 SHE131081:SHE196615 SRA131081:SRA196615 TAW131081:TAW196615 TKS131081:TKS196615 TUO131081:TUO196615 UEK131081:UEK196615 UOG131081:UOG196615 UYC131081:UYC196615 VHY131081:VHY196615 VRU131081:VRU196615 WBQ131081:WBQ196615 WLM131081:WLM196615 WVI131081:WVI196615 A196617:A262151 IW196617:IW262151 SS196617:SS262151 ACO196617:ACO262151 AMK196617:AMK262151 AWG196617:AWG262151 BGC196617:BGC262151 BPY196617:BPY262151 BZU196617:BZU262151 CJQ196617:CJQ262151 CTM196617:CTM262151 DDI196617:DDI262151 DNE196617:DNE262151 DXA196617:DXA262151 EGW196617:EGW262151 EQS196617:EQS262151 FAO196617:FAO262151 FKK196617:FKK262151 FUG196617:FUG262151 GEC196617:GEC262151 GNY196617:GNY262151 GXU196617:GXU262151 HHQ196617:HHQ262151 HRM196617:HRM262151 IBI196617:IBI262151 ILE196617:ILE262151 IVA196617:IVA262151 JEW196617:JEW262151 JOS196617:JOS262151 JYO196617:JYO262151 KIK196617:KIK262151 KSG196617:KSG262151 LCC196617:LCC262151 LLY196617:LLY262151 LVU196617:LVU262151 MFQ196617:MFQ262151 MPM196617:MPM262151 MZI196617:MZI262151 NJE196617:NJE262151 NTA196617:NTA262151 OCW196617:OCW262151 OMS196617:OMS262151 OWO196617:OWO262151 PGK196617:PGK262151 PQG196617:PQG262151 QAC196617:QAC262151 QJY196617:QJY262151 QTU196617:QTU262151 RDQ196617:RDQ262151 RNM196617:RNM262151 RXI196617:RXI262151 SHE196617:SHE262151 SRA196617:SRA262151 TAW196617:TAW262151 TKS196617:TKS262151 TUO196617:TUO262151 UEK196617:UEK262151 UOG196617:UOG262151 UYC196617:UYC262151 VHY196617:VHY262151 VRU196617:VRU262151 WBQ196617:WBQ262151 WLM196617:WLM262151 WVI196617:WVI262151 A262153:A327687 IW262153:IW327687 SS262153:SS327687 ACO262153:ACO327687 AMK262153:AMK327687 AWG262153:AWG327687 BGC262153:BGC327687 BPY262153:BPY327687 BZU262153:BZU327687 CJQ262153:CJQ327687 CTM262153:CTM327687 DDI262153:DDI327687 DNE262153:DNE327687 DXA262153:DXA327687 EGW262153:EGW327687 EQS262153:EQS327687 FAO262153:FAO327687 FKK262153:FKK327687 FUG262153:FUG327687 GEC262153:GEC327687 GNY262153:GNY327687 GXU262153:GXU327687 HHQ262153:HHQ327687 HRM262153:HRM327687 IBI262153:IBI327687 ILE262153:ILE327687 IVA262153:IVA327687 JEW262153:JEW327687 JOS262153:JOS327687 JYO262153:JYO327687 KIK262153:KIK327687 KSG262153:KSG327687 LCC262153:LCC327687 LLY262153:LLY327687 LVU262153:LVU327687 MFQ262153:MFQ327687 MPM262153:MPM327687 MZI262153:MZI327687 NJE262153:NJE327687 NTA262153:NTA327687 OCW262153:OCW327687 OMS262153:OMS327687 OWO262153:OWO327687 PGK262153:PGK327687 PQG262153:PQG327687 QAC262153:QAC327687 QJY262153:QJY327687 QTU262153:QTU327687 RDQ262153:RDQ327687 RNM262153:RNM327687 RXI262153:RXI327687 SHE262153:SHE327687 SRA262153:SRA327687 TAW262153:TAW327687 TKS262153:TKS327687 TUO262153:TUO327687 UEK262153:UEK327687 UOG262153:UOG327687 UYC262153:UYC327687 VHY262153:VHY327687 VRU262153:VRU327687 WBQ262153:WBQ327687 WLM262153:WLM327687 WVI262153:WVI327687 A327689:A393223 IW327689:IW393223 SS327689:SS393223 ACO327689:ACO393223 AMK327689:AMK393223 AWG327689:AWG393223 BGC327689:BGC393223 BPY327689:BPY393223 BZU327689:BZU393223 CJQ327689:CJQ393223 CTM327689:CTM393223 DDI327689:DDI393223 DNE327689:DNE393223 DXA327689:DXA393223 EGW327689:EGW393223 EQS327689:EQS393223 FAO327689:FAO393223 FKK327689:FKK393223 FUG327689:FUG393223 GEC327689:GEC393223 GNY327689:GNY393223 GXU327689:GXU393223 HHQ327689:HHQ393223 HRM327689:HRM393223 IBI327689:IBI393223 ILE327689:ILE393223 IVA327689:IVA393223 JEW327689:JEW393223 JOS327689:JOS393223 JYO327689:JYO393223 KIK327689:KIK393223 KSG327689:KSG393223 LCC327689:LCC393223 LLY327689:LLY393223 LVU327689:LVU393223 MFQ327689:MFQ393223 MPM327689:MPM393223 MZI327689:MZI393223 NJE327689:NJE393223 NTA327689:NTA393223 OCW327689:OCW393223 OMS327689:OMS393223 OWO327689:OWO393223 PGK327689:PGK393223 PQG327689:PQG393223 QAC327689:QAC393223 QJY327689:QJY393223 QTU327689:QTU393223 RDQ327689:RDQ393223 RNM327689:RNM393223 RXI327689:RXI393223 SHE327689:SHE393223 SRA327689:SRA393223 TAW327689:TAW393223 TKS327689:TKS393223 TUO327689:TUO393223 UEK327689:UEK393223 UOG327689:UOG393223 UYC327689:UYC393223 VHY327689:VHY393223 VRU327689:VRU393223 WBQ327689:WBQ393223 WLM327689:WLM393223 WVI327689:WVI393223 A393225:A458759 IW393225:IW458759 SS393225:SS458759 ACO393225:ACO458759 AMK393225:AMK458759 AWG393225:AWG458759 BGC393225:BGC458759 BPY393225:BPY458759 BZU393225:BZU458759 CJQ393225:CJQ458759 CTM393225:CTM458759 DDI393225:DDI458759 DNE393225:DNE458759 DXA393225:DXA458759 EGW393225:EGW458759 EQS393225:EQS458759 FAO393225:FAO458759 FKK393225:FKK458759 FUG393225:FUG458759 GEC393225:GEC458759 GNY393225:GNY458759 GXU393225:GXU458759 HHQ393225:HHQ458759 HRM393225:HRM458759 IBI393225:IBI458759 ILE393225:ILE458759 IVA393225:IVA458759 JEW393225:JEW458759 JOS393225:JOS458759 JYO393225:JYO458759 KIK393225:KIK458759 KSG393225:KSG458759 LCC393225:LCC458759 LLY393225:LLY458759 LVU393225:LVU458759 MFQ393225:MFQ458759 MPM393225:MPM458759 MZI393225:MZI458759 NJE393225:NJE458759 NTA393225:NTA458759 OCW393225:OCW458759 OMS393225:OMS458759 OWO393225:OWO458759 PGK393225:PGK458759 PQG393225:PQG458759 QAC393225:QAC458759 QJY393225:QJY458759 QTU393225:QTU458759 RDQ393225:RDQ458759 RNM393225:RNM458759 RXI393225:RXI458759 SHE393225:SHE458759 SRA393225:SRA458759 TAW393225:TAW458759 TKS393225:TKS458759 TUO393225:TUO458759 UEK393225:UEK458759 UOG393225:UOG458759 UYC393225:UYC458759 VHY393225:VHY458759 VRU393225:VRU458759 WBQ393225:WBQ458759 WLM393225:WLM458759 WVI393225:WVI458759 A458761:A524295 IW458761:IW524295 SS458761:SS524295 ACO458761:ACO524295 AMK458761:AMK524295 AWG458761:AWG524295 BGC458761:BGC524295 BPY458761:BPY524295 BZU458761:BZU524295 CJQ458761:CJQ524295 CTM458761:CTM524295 DDI458761:DDI524295 DNE458761:DNE524295 DXA458761:DXA524295 EGW458761:EGW524295 EQS458761:EQS524295 FAO458761:FAO524295 FKK458761:FKK524295 FUG458761:FUG524295 GEC458761:GEC524295 GNY458761:GNY524295 GXU458761:GXU524295 HHQ458761:HHQ524295 HRM458761:HRM524295 IBI458761:IBI524295 ILE458761:ILE524295 IVA458761:IVA524295 JEW458761:JEW524295 JOS458761:JOS524295 JYO458761:JYO524295 KIK458761:KIK524295 KSG458761:KSG524295 LCC458761:LCC524295 LLY458761:LLY524295 LVU458761:LVU524295 MFQ458761:MFQ524295 MPM458761:MPM524295 MZI458761:MZI524295 NJE458761:NJE524295 NTA458761:NTA524295 OCW458761:OCW524295 OMS458761:OMS524295 OWO458761:OWO524295 PGK458761:PGK524295 PQG458761:PQG524295 QAC458761:QAC524295 QJY458761:QJY524295 QTU458761:QTU524295 RDQ458761:RDQ524295 RNM458761:RNM524295 RXI458761:RXI524295 SHE458761:SHE524295 SRA458761:SRA524295 TAW458761:TAW524295 TKS458761:TKS524295 TUO458761:TUO524295 UEK458761:UEK524295 UOG458761:UOG524295 UYC458761:UYC524295 VHY458761:VHY524295 VRU458761:VRU524295 WBQ458761:WBQ524295 WLM458761:WLM524295 WVI458761:WVI524295 A524297:A589831 IW524297:IW589831 SS524297:SS589831 ACO524297:ACO589831 AMK524297:AMK589831 AWG524297:AWG589831 BGC524297:BGC589831 BPY524297:BPY589831 BZU524297:BZU589831 CJQ524297:CJQ589831 CTM524297:CTM589831 DDI524297:DDI589831 DNE524297:DNE589831 DXA524297:DXA589831 EGW524297:EGW589831 EQS524297:EQS589831 FAO524297:FAO589831 FKK524297:FKK589831 FUG524297:FUG589831 GEC524297:GEC589831 GNY524297:GNY589831 GXU524297:GXU589831 HHQ524297:HHQ589831 HRM524297:HRM589831 IBI524297:IBI589831 ILE524297:ILE589831 IVA524297:IVA589831 JEW524297:JEW589831 JOS524297:JOS589831 JYO524297:JYO589831 KIK524297:KIK589831 KSG524297:KSG589831 LCC524297:LCC589831 LLY524297:LLY589831 LVU524297:LVU589831 MFQ524297:MFQ589831 MPM524297:MPM589831 MZI524297:MZI589831 NJE524297:NJE589831 NTA524297:NTA589831 OCW524297:OCW589831 OMS524297:OMS589831 OWO524297:OWO589831 PGK524297:PGK589831 PQG524297:PQG589831 QAC524297:QAC589831 QJY524297:QJY589831 QTU524297:QTU589831 RDQ524297:RDQ589831 RNM524297:RNM589831 RXI524297:RXI589831 SHE524297:SHE589831 SRA524297:SRA589831 TAW524297:TAW589831 TKS524297:TKS589831 TUO524297:TUO589831 UEK524297:UEK589831 UOG524297:UOG589831 UYC524297:UYC589831 VHY524297:VHY589831 VRU524297:VRU589831 WBQ524297:WBQ589831 WLM524297:WLM589831 WVI524297:WVI589831 A589833:A655367 IW589833:IW655367 SS589833:SS655367 ACO589833:ACO655367 AMK589833:AMK655367 AWG589833:AWG655367 BGC589833:BGC655367 BPY589833:BPY655367 BZU589833:BZU655367 CJQ589833:CJQ655367 CTM589833:CTM655367 DDI589833:DDI655367 DNE589833:DNE655367 DXA589833:DXA655367 EGW589833:EGW655367 EQS589833:EQS655367 FAO589833:FAO655367 FKK589833:FKK655367 FUG589833:FUG655367 GEC589833:GEC655367 GNY589833:GNY655367 GXU589833:GXU655367 HHQ589833:HHQ655367 HRM589833:HRM655367 IBI589833:IBI655367 ILE589833:ILE655367 IVA589833:IVA655367 JEW589833:JEW655367 JOS589833:JOS655367 JYO589833:JYO655367 KIK589833:KIK655367 KSG589833:KSG655367 LCC589833:LCC655367 LLY589833:LLY655367 LVU589833:LVU655367 MFQ589833:MFQ655367 MPM589833:MPM655367 MZI589833:MZI655367 NJE589833:NJE655367 NTA589833:NTA655367 OCW589833:OCW655367 OMS589833:OMS655367 OWO589833:OWO655367 PGK589833:PGK655367 PQG589833:PQG655367 QAC589833:QAC655367 QJY589833:QJY655367 QTU589833:QTU655367 RDQ589833:RDQ655367 RNM589833:RNM655367 RXI589833:RXI655367 SHE589833:SHE655367 SRA589833:SRA655367 TAW589833:TAW655367 TKS589833:TKS655367 TUO589833:TUO655367 UEK589833:UEK655367 UOG589833:UOG655367 UYC589833:UYC655367 VHY589833:VHY655367 VRU589833:VRU655367 WBQ589833:WBQ655367 WLM589833:WLM655367 WVI589833:WVI655367 A655369:A720903 IW655369:IW720903 SS655369:SS720903 ACO655369:ACO720903 AMK655369:AMK720903 AWG655369:AWG720903 BGC655369:BGC720903 BPY655369:BPY720903 BZU655369:BZU720903 CJQ655369:CJQ720903 CTM655369:CTM720903 DDI655369:DDI720903 DNE655369:DNE720903 DXA655369:DXA720903 EGW655369:EGW720903 EQS655369:EQS720903 FAO655369:FAO720903 FKK655369:FKK720903 FUG655369:FUG720903 GEC655369:GEC720903 GNY655369:GNY720903 GXU655369:GXU720903 HHQ655369:HHQ720903 HRM655369:HRM720903 IBI655369:IBI720903 ILE655369:ILE720903 IVA655369:IVA720903 JEW655369:JEW720903 JOS655369:JOS720903 JYO655369:JYO720903 KIK655369:KIK720903 KSG655369:KSG720903 LCC655369:LCC720903 LLY655369:LLY720903 LVU655369:LVU720903 MFQ655369:MFQ720903 MPM655369:MPM720903 MZI655369:MZI720903 NJE655369:NJE720903 NTA655369:NTA720903 OCW655369:OCW720903 OMS655369:OMS720903 OWO655369:OWO720903 PGK655369:PGK720903 PQG655369:PQG720903 QAC655369:QAC720903 QJY655369:QJY720903 QTU655369:QTU720903 RDQ655369:RDQ720903 RNM655369:RNM720903 RXI655369:RXI720903 SHE655369:SHE720903 SRA655369:SRA720903 TAW655369:TAW720903 TKS655369:TKS720903 TUO655369:TUO720903 UEK655369:UEK720903 UOG655369:UOG720903 UYC655369:UYC720903 VHY655369:VHY720903 VRU655369:VRU720903 WBQ655369:WBQ720903 WLM655369:WLM720903 WVI655369:WVI720903 A720905:A786439 IW720905:IW786439 SS720905:SS786439 ACO720905:ACO786439 AMK720905:AMK786439 AWG720905:AWG786439 BGC720905:BGC786439 BPY720905:BPY786439 BZU720905:BZU786439 CJQ720905:CJQ786439 CTM720905:CTM786439 DDI720905:DDI786439 DNE720905:DNE786439 DXA720905:DXA786439 EGW720905:EGW786439 EQS720905:EQS786439 FAO720905:FAO786439 FKK720905:FKK786439 FUG720905:FUG786439 GEC720905:GEC786439 GNY720905:GNY786439 GXU720905:GXU786439 HHQ720905:HHQ786439 HRM720905:HRM786439 IBI720905:IBI786439 ILE720905:ILE786439 IVA720905:IVA786439 JEW720905:JEW786439 JOS720905:JOS786439 JYO720905:JYO786439 KIK720905:KIK786439 KSG720905:KSG786439 LCC720905:LCC786439 LLY720905:LLY786439 LVU720905:LVU786439 MFQ720905:MFQ786439 MPM720905:MPM786439 MZI720905:MZI786439 NJE720905:NJE786439 NTA720905:NTA786439 OCW720905:OCW786439 OMS720905:OMS786439 OWO720905:OWO786439 PGK720905:PGK786439 PQG720905:PQG786439 QAC720905:QAC786439 QJY720905:QJY786439 QTU720905:QTU786439 RDQ720905:RDQ786439 RNM720905:RNM786439 RXI720905:RXI786439 SHE720905:SHE786439 SRA720905:SRA786439 TAW720905:TAW786439 TKS720905:TKS786439 TUO720905:TUO786439 UEK720905:UEK786439 UOG720905:UOG786439 UYC720905:UYC786439 VHY720905:VHY786439 VRU720905:VRU786439 WBQ720905:WBQ786439 WLM720905:WLM786439 WVI720905:WVI786439 A786441:A851975 IW786441:IW851975 SS786441:SS851975 ACO786441:ACO851975 AMK786441:AMK851975 AWG786441:AWG851975 BGC786441:BGC851975 BPY786441:BPY851975 BZU786441:BZU851975 CJQ786441:CJQ851975 CTM786441:CTM851975 DDI786441:DDI851975 DNE786441:DNE851975 DXA786441:DXA851975 EGW786441:EGW851975 EQS786441:EQS851975 FAO786441:FAO851975 FKK786441:FKK851975 FUG786441:FUG851975 GEC786441:GEC851975 GNY786441:GNY851975 GXU786441:GXU851975 HHQ786441:HHQ851975 HRM786441:HRM851975 IBI786441:IBI851975 ILE786441:ILE851975 IVA786441:IVA851975 JEW786441:JEW851975 JOS786441:JOS851975 JYO786441:JYO851975 KIK786441:KIK851975 KSG786441:KSG851975 LCC786441:LCC851975 LLY786441:LLY851975 LVU786441:LVU851975 MFQ786441:MFQ851975 MPM786441:MPM851975 MZI786441:MZI851975 NJE786441:NJE851975 NTA786441:NTA851975 OCW786441:OCW851975 OMS786441:OMS851975 OWO786441:OWO851975 PGK786441:PGK851975 PQG786441:PQG851975 QAC786441:QAC851975 QJY786441:QJY851975 QTU786441:QTU851975 RDQ786441:RDQ851975 RNM786441:RNM851975 RXI786441:RXI851975 SHE786441:SHE851975 SRA786441:SRA851975 TAW786441:TAW851975 TKS786441:TKS851975 TUO786441:TUO851975 UEK786441:UEK851975 UOG786441:UOG851975 UYC786441:UYC851975 VHY786441:VHY851975 VRU786441:VRU851975 WBQ786441:WBQ851975 WLM786441:WLM851975 WVI786441:WVI851975 A851977:A917511 IW851977:IW917511 SS851977:SS917511 ACO851977:ACO917511 AMK851977:AMK917511 AWG851977:AWG917511 BGC851977:BGC917511 BPY851977:BPY917511 BZU851977:BZU917511 CJQ851977:CJQ917511 CTM851977:CTM917511 DDI851977:DDI917511 DNE851977:DNE917511 DXA851977:DXA917511 EGW851977:EGW917511 EQS851977:EQS917511 FAO851977:FAO917511 FKK851977:FKK917511 FUG851977:FUG917511 GEC851977:GEC917511 GNY851977:GNY917511 GXU851977:GXU917511 HHQ851977:HHQ917511 HRM851977:HRM917511 IBI851977:IBI917511 ILE851977:ILE917511 IVA851977:IVA917511 JEW851977:JEW917511 JOS851977:JOS917511 JYO851977:JYO917511 KIK851977:KIK917511 KSG851977:KSG917511 LCC851977:LCC917511 LLY851977:LLY917511 LVU851977:LVU917511 MFQ851977:MFQ917511 MPM851977:MPM917511 MZI851977:MZI917511 NJE851977:NJE917511 NTA851977:NTA917511 OCW851977:OCW917511 OMS851977:OMS917511 OWO851977:OWO917511 PGK851977:PGK917511 PQG851977:PQG917511 QAC851977:QAC917511 QJY851977:QJY917511 QTU851977:QTU917511 RDQ851977:RDQ917511 RNM851977:RNM917511 RXI851977:RXI917511 SHE851977:SHE917511 SRA851977:SRA917511 TAW851977:TAW917511 TKS851977:TKS917511 TUO851977:TUO917511 UEK851977:UEK917511 UOG851977:UOG917511 UYC851977:UYC917511 VHY851977:VHY917511 VRU851977:VRU917511 WBQ851977:WBQ917511 WLM851977:WLM917511 WVI851977:WVI917511 A917513:A983047 IW917513:IW983047 SS917513:SS983047 ACO917513:ACO983047 AMK917513:AMK983047 AWG917513:AWG983047 BGC917513:BGC983047 BPY917513:BPY983047 BZU917513:BZU983047 CJQ917513:CJQ983047 CTM917513:CTM983047 DDI917513:DDI983047 DNE917513:DNE983047 DXA917513:DXA983047 EGW917513:EGW983047 EQS917513:EQS983047 FAO917513:FAO983047 FKK917513:FKK983047 FUG917513:FUG983047 GEC917513:GEC983047 GNY917513:GNY983047 GXU917513:GXU983047 HHQ917513:HHQ983047 HRM917513:HRM983047 IBI917513:IBI983047 ILE917513:ILE983047 IVA917513:IVA983047 JEW917513:JEW983047 JOS917513:JOS983047 JYO917513:JYO983047 KIK917513:KIK983047 KSG917513:KSG983047 LCC917513:LCC983047 LLY917513:LLY983047 LVU917513:LVU983047 MFQ917513:MFQ983047 MPM917513:MPM983047 MZI917513:MZI983047 NJE917513:NJE983047 NTA917513:NTA983047 OCW917513:OCW983047 OMS917513:OMS983047 OWO917513:OWO983047 PGK917513:PGK983047 PQG917513:PQG983047 QAC917513:QAC983047 QJY917513:QJY983047 QTU917513:QTU983047 RDQ917513:RDQ983047 RNM917513:RNM983047 RXI917513:RXI983047 SHE917513:SHE983047 SRA917513:SRA983047 TAW917513:TAW983047 TKS917513:TKS983047 TUO917513:TUO983047 UEK917513:UEK983047 UOG917513:UOG983047 UYC917513:UYC983047 VHY917513:VHY983047 VRU917513:VRU983047 WBQ917513:WBQ983047 WLM917513:WLM983047 WVI917513:WVI983047 A983049:A1048576 IW983049:IW1048576 SS983049:SS1048576 ACO983049:ACO1048576 AMK983049:AMK1048576 AWG983049:AWG1048576 BGC983049:BGC1048576 BPY983049:BPY1048576 BZU983049:BZU1048576 CJQ983049:CJQ1048576 CTM983049:CTM1048576 DDI983049:DDI1048576 DNE983049:DNE1048576 DXA983049:DXA1048576 EGW983049:EGW1048576 EQS983049:EQS1048576 FAO983049:FAO1048576 FKK983049:FKK1048576 FUG983049:FUG1048576 GEC983049:GEC1048576 GNY983049:GNY1048576 GXU983049:GXU1048576 HHQ983049:HHQ1048576 HRM983049:HRM1048576 IBI983049:IBI1048576 ILE983049:ILE1048576 IVA983049:IVA1048576 JEW983049:JEW1048576 JOS983049:JOS1048576 JYO983049:JYO1048576 KIK983049:KIK1048576 KSG983049:KSG1048576 LCC983049:LCC1048576 LLY983049:LLY1048576 LVU983049:LVU1048576 MFQ983049:MFQ1048576 MPM983049:MPM1048576 MZI983049:MZI1048576 NJE983049:NJE1048576 NTA983049:NTA1048576 OCW983049:OCW1048576 OMS983049:OMS1048576 OWO983049:OWO1048576 PGK983049:PGK1048576 PQG983049:PQG1048576 QAC983049:QAC1048576 QJY983049:QJY1048576 QTU983049:QTU1048576 RDQ983049:RDQ1048576 RNM983049:RNM1048576 RXI983049:RXI1048576 SHE983049:SHE1048576 SRA983049:SRA1048576 TAW983049:TAW1048576 TKS983049:TKS1048576 TUO983049:TUO1048576 UEK983049:UEK1048576 UOG983049:UOG1048576 UYC983049:UYC1048576 VHY983049:VHY1048576 VRU983049:VRU1048576 WBQ983049:WBQ1048576 WLM983049:WLM1048576 WVI983049:WVI1048576 AC1:IV1048576 JY1:SR1048576 TU1:ACN1048576 ADQ1:AMJ1048576 ANM1:AWF1048576 AXI1:BGB1048576 BHE1:BPX1048576 BRA1:BZT1048576 CAW1:CJP1048576 CKS1:CTL1048576 CUO1:DDH1048576 DEK1:DND1048576 DOG1:DWZ1048576 DYC1:EGV1048576 EHY1:EQR1048576 ERU1:FAN1048576 FBQ1:FKJ1048576 FLM1:FUF1048576 FVI1:GEB1048576 GFE1:GNX1048576 GPA1:GXT1048576 GYW1:HHP1048576 HIS1:HRL1048576 HSO1:IBH1048576 ICK1:ILD1048576 IMG1:IUZ1048576 IWC1:JEV1048576 JFY1:JOR1048576 JPU1:JYN1048576 JZQ1:KIJ1048576 KJM1:KSF1048576 KTI1:LCB1048576 LDE1:LLX1048576 LNA1:LVT1048576 LWW1:MFP1048576 MGS1:MPL1048576 MQO1:MZH1048576 NAK1:NJD1048576 NKG1:NSZ1048576 NUC1:OCV1048576 ODY1:OMR1048576 ONU1:OWN1048576 OXQ1:PGJ1048576 PHM1:PQF1048576 PRI1:QAB1048576 QBE1:QJX1048576 QLA1:QTT1048576 QUW1:RDP1048576 RES1:RNL1048576 ROO1:RXH1048576 RYK1:SHD1048576 SIG1:SQZ1048576 SSC1:TAV1048576 TBY1:TKR1048576 TLU1:TUN1048576 TVQ1:UEJ1048576 UFM1:UOF1048576 UPI1:UYB1048576 UZE1:VHX1048576 VJA1:VRT1048576 VSW1:WBP1048576 WCS1:WLL1048576 WMO1:WVH1048576 WWK1:XFD1048576 B17:T18 IX17:JP18 ST17:TL18 ACP17:ADH18 AML17:AND18 AWH17:AWZ18 BGD17:BGV18 BPZ17:BQR18 BZV17:CAN18 CJR17:CKJ18 CTN17:CUF18 DDJ17:DEB18 DNF17:DNX18 DXB17:DXT18 EGX17:EHP18 EQT17:ERL18 FAP17:FBH18 FKL17:FLD18 FUH17:FUZ18 GED17:GEV18 GNZ17:GOR18 GXV17:GYN18 HHR17:HIJ18 HRN17:HSF18 IBJ17:ICB18 ILF17:ILX18 IVB17:IVT18 JEX17:JFP18 JOT17:JPL18 JYP17:JZH18 KIL17:KJD18 KSH17:KSZ18 LCD17:LCV18 LLZ17:LMR18 LVV17:LWN18 MFR17:MGJ18 MPN17:MQF18 MZJ17:NAB18 NJF17:NJX18 NTB17:NTT18 OCX17:ODP18 OMT17:ONL18 OWP17:OXH18 PGL17:PHD18 PQH17:PQZ18 QAD17:QAV18 QJZ17:QKR18 QTV17:QUN18 RDR17:REJ18 RNN17:ROF18 RXJ17:RYB18 SHF17:SHX18 SRB17:SRT18 TAX17:TBP18 TKT17:TLL18 TUP17:TVH18 UEL17:UFD18 UOH17:UOZ18 UYD17:UYV18 VHZ17:VIR18 VRV17:VSN18 WBR17:WCJ18 WLN17:WMF18 WVJ17:WWB18 B65553:T65554 IX65553:JP65554 ST65553:TL65554 ACP65553:ADH65554 AML65553:AND65554 AWH65553:AWZ65554 BGD65553:BGV65554 BPZ65553:BQR65554 BZV65553:CAN65554 CJR65553:CKJ65554 CTN65553:CUF65554 DDJ65553:DEB65554 DNF65553:DNX65554 DXB65553:DXT65554 EGX65553:EHP65554 EQT65553:ERL65554 FAP65553:FBH65554 FKL65553:FLD65554 FUH65553:FUZ65554 GED65553:GEV65554 GNZ65553:GOR65554 GXV65553:GYN65554 HHR65553:HIJ65554 HRN65553:HSF65554 IBJ65553:ICB65554 ILF65553:ILX65554 IVB65553:IVT65554 JEX65553:JFP65554 JOT65553:JPL65554 JYP65553:JZH65554 KIL65553:KJD65554 KSH65553:KSZ65554 LCD65553:LCV65554 LLZ65553:LMR65554 LVV65553:LWN65554 MFR65553:MGJ65554 MPN65553:MQF65554 MZJ65553:NAB65554 NJF65553:NJX65554 NTB65553:NTT65554 OCX65553:ODP65554 OMT65553:ONL65554 OWP65553:OXH65554 PGL65553:PHD65554 PQH65553:PQZ65554 QAD65553:QAV65554 QJZ65553:QKR65554 QTV65553:QUN65554 RDR65553:REJ65554 RNN65553:ROF65554 RXJ65553:RYB65554 SHF65553:SHX65554 SRB65553:SRT65554 TAX65553:TBP65554 TKT65553:TLL65554 TUP65553:TVH65554 UEL65553:UFD65554 UOH65553:UOZ65554 UYD65553:UYV65554 VHZ65553:VIR65554 VRV65553:VSN65554 WBR65553:WCJ65554 WLN65553:WMF65554 WVJ65553:WWB65554 B131089:T131090 IX131089:JP131090 ST131089:TL131090 ACP131089:ADH131090 AML131089:AND131090 AWH131089:AWZ131090 BGD131089:BGV131090 BPZ131089:BQR131090 BZV131089:CAN131090 CJR131089:CKJ131090 CTN131089:CUF131090 DDJ131089:DEB131090 DNF131089:DNX131090 DXB131089:DXT131090 EGX131089:EHP131090 EQT131089:ERL131090 FAP131089:FBH131090 FKL131089:FLD131090 FUH131089:FUZ131090 GED131089:GEV131090 GNZ131089:GOR131090 GXV131089:GYN131090 HHR131089:HIJ131090 HRN131089:HSF131090 IBJ131089:ICB131090 ILF131089:ILX131090 IVB131089:IVT131090 JEX131089:JFP131090 JOT131089:JPL131090 JYP131089:JZH131090 KIL131089:KJD131090 KSH131089:KSZ131090 LCD131089:LCV131090 LLZ131089:LMR131090 LVV131089:LWN131090 MFR131089:MGJ131090 MPN131089:MQF131090 MZJ131089:NAB131090 NJF131089:NJX131090 NTB131089:NTT131090 OCX131089:ODP131090 OMT131089:ONL131090 OWP131089:OXH131090 PGL131089:PHD131090 PQH131089:PQZ131090 QAD131089:QAV131090 QJZ131089:QKR131090 QTV131089:QUN131090 RDR131089:REJ131090 RNN131089:ROF131090 RXJ131089:RYB131090 SHF131089:SHX131090 SRB131089:SRT131090 TAX131089:TBP131090 TKT131089:TLL131090 TUP131089:TVH131090 UEL131089:UFD131090 UOH131089:UOZ131090 UYD131089:UYV131090 VHZ131089:VIR131090 VRV131089:VSN131090 WBR131089:WCJ131090 WLN131089:WMF131090 WVJ131089:WWB131090 B196625:T196626 IX196625:JP196626 ST196625:TL196626 ACP196625:ADH196626 AML196625:AND196626 AWH196625:AWZ196626 BGD196625:BGV196626 BPZ196625:BQR196626 BZV196625:CAN196626 CJR196625:CKJ196626 CTN196625:CUF196626 DDJ196625:DEB196626 DNF196625:DNX196626 DXB196625:DXT196626 EGX196625:EHP196626 EQT196625:ERL196626 FAP196625:FBH196626 FKL196625:FLD196626 FUH196625:FUZ196626 GED196625:GEV196626 GNZ196625:GOR196626 GXV196625:GYN196626 HHR196625:HIJ196626 HRN196625:HSF196626 IBJ196625:ICB196626 ILF196625:ILX196626 IVB196625:IVT196626 JEX196625:JFP196626 JOT196625:JPL196626 JYP196625:JZH196626 KIL196625:KJD196626 KSH196625:KSZ196626 LCD196625:LCV196626 LLZ196625:LMR196626 LVV196625:LWN196626 MFR196625:MGJ196626 MPN196625:MQF196626 MZJ196625:NAB196626 NJF196625:NJX196626 NTB196625:NTT196626 OCX196625:ODP196626 OMT196625:ONL196626 OWP196625:OXH196626 PGL196625:PHD196626 PQH196625:PQZ196626 QAD196625:QAV196626 QJZ196625:QKR196626 QTV196625:QUN196626 RDR196625:REJ196626 RNN196625:ROF196626 RXJ196625:RYB196626 SHF196625:SHX196626 SRB196625:SRT196626 TAX196625:TBP196626 TKT196625:TLL196626 TUP196625:TVH196626 UEL196625:UFD196626 UOH196625:UOZ196626 UYD196625:UYV196626 VHZ196625:VIR196626 VRV196625:VSN196626 WBR196625:WCJ196626 WLN196625:WMF196626 WVJ196625:WWB196626 B262161:T262162 IX262161:JP262162 ST262161:TL262162 ACP262161:ADH262162 AML262161:AND262162 AWH262161:AWZ262162 BGD262161:BGV262162 BPZ262161:BQR262162 BZV262161:CAN262162 CJR262161:CKJ262162 CTN262161:CUF262162 DDJ262161:DEB262162 DNF262161:DNX262162 DXB262161:DXT262162 EGX262161:EHP262162 EQT262161:ERL262162 FAP262161:FBH262162 FKL262161:FLD262162 FUH262161:FUZ262162 GED262161:GEV262162 GNZ262161:GOR262162 GXV262161:GYN262162 HHR262161:HIJ262162 HRN262161:HSF262162 IBJ262161:ICB262162 ILF262161:ILX262162 IVB262161:IVT262162 JEX262161:JFP262162 JOT262161:JPL262162 JYP262161:JZH262162 KIL262161:KJD262162 KSH262161:KSZ262162 LCD262161:LCV262162 LLZ262161:LMR262162 LVV262161:LWN262162 MFR262161:MGJ262162 MPN262161:MQF262162 MZJ262161:NAB262162 NJF262161:NJX262162 NTB262161:NTT262162 OCX262161:ODP262162 OMT262161:ONL262162 OWP262161:OXH262162 PGL262161:PHD262162 PQH262161:PQZ262162 QAD262161:QAV262162 QJZ262161:QKR262162 QTV262161:QUN262162 RDR262161:REJ262162 RNN262161:ROF262162 RXJ262161:RYB262162 SHF262161:SHX262162 SRB262161:SRT262162 TAX262161:TBP262162 TKT262161:TLL262162 TUP262161:TVH262162 UEL262161:UFD262162 UOH262161:UOZ262162 UYD262161:UYV262162 VHZ262161:VIR262162 VRV262161:VSN262162 WBR262161:WCJ262162 WLN262161:WMF262162 WVJ262161:WWB262162 B327697:T327698 IX327697:JP327698 ST327697:TL327698 ACP327697:ADH327698 AML327697:AND327698 AWH327697:AWZ327698 BGD327697:BGV327698 BPZ327697:BQR327698 BZV327697:CAN327698 CJR327697:CKJ327698 CTN327697:CUF327698 DDJ327697:DEB327698 DNF327697:DNX327698 DXB327697:DXT327698 EGX327697:EHP327698 EQT327697:ERL327698 FAP327697:FBH327698 FKL327697:FLD327698 FUH327697:FUZ327698 GED327697:GEV327698 GNZ327697:GOR327698 GXV327697:GYN327698 HHR327697:HIJ327698 HRN327697:HSF327698 IBJ327697:ICB327698 ILF327697:ILX327698 IVB327697:IVT327698 JEX327697:JFP327698 JOT327697:JPL327698 JYP327697:JZH327698 KIL327697:KJD327698 KSH327697:KSZ327698 LCD327697:LCV327698 LLZ327697:LMR327698 LVV327697:LWN327698 MFR327697:MGJ327698 MPN327697:MQF327698 MZJ327697:NAB327698 NJF327697:NJX327698 NTB327697:NTT327698 OCX327697:ODP327698 OMT327697:ONL327698 OWP327697:OXH327698 PGL327697:PHD327698 PQH327697:PQZ327698 QAD327697:QAV327698 QJZ327697:QKR327698 QTV327697:QUN327698 RDR327697:REJ327698 RNN327697:ROF327698 RXJ327697:RYB327698 SHF327697:SHX327698 SRB327697:SRT327698 TAX327697:TBP327698 TKT327697:TLL327698 TUP327697:TVH327698 UEL327697:UFD327698 UOH327697:UOZ327698 UYD327697:UYV327698 VHZ327697:VIR327698 VRV327697:VSN327698 WBR327697:WCJ327698 WLN327697:WMF327698 WVJ327697:WWB327698 B393233:T393234 IX393233:JP393234 ST393233:TL393234 ACP393233:ADH393234 AML393233:AND393234 AWH393233:AWZ393234 BGD393233:BGV393234 BPZ393233:BQR393234 BZV393233:CAN393234 CJR393233:CKJ393234 CTN393233:CUF393234 DDJ393233:DEB393234 DNF393233:DNX393234 DXB393233:DXT393234 EGX393233:EHP393234 EQT393233:ERL393234 FAP393233:FBH393234 FKL393233:FLD393234 FUH393233:FUZ393234 GED393233:GEV393234 GNZ393233:GOR393234 GXV393233:GYN393234 HHR393233:HIJ393234 HRN393233:HSF393234 IBJ393233:ICB393234 ILF393233:ILX393234 IVB393233:IVT393234 JEX393233:JFP393234 JOT393233:JPL393234 JYP393233:JZH393234 KIL393233:KJD393234 KSH393233:KSZ393234 LCD393233:LCV393234 LLZ393233:LMR393234 LVV393233:LWN393234 MFR393233:MGJ393234 MPN393233:MQF393234 MZJ393233:NAB393234 NJF393233:NJX393234 NTB393233:NTT393234 OCX393233:ODP393234 OMT393233:ONL393234 OWP393233:OXH393234 PGL393233:PHD393234 PQH393233:PQZ393234 QAD393233:QAV393234 QJZ393233:QKR393234 QTV393233:QUN393234 RDR393233:REJ393234 RNN393233:ROF393234 RXJ393233:RYB393234 SHF393233:SHX393234 SRB393233:SRT393234 TAX393233:TBP393234 TKT393233:TLL393234 TUP393233:TVH393234 UEL393233:UFD393234 UOH393233:UOZ393234 UYD393233:UYV393234 VHZ393233:VIR393234 VRV393233:VSN393234 WBR393233:WCJ393234 WLN393233:WMF393234 WVJ393233:WWB393234 B458769:T458770 IX458769:JP458770 ST458769:TL458770 ACP458769:ADH458770 AML458769:AND458770 AWH458769:AWZ458770 BGD458769:BGV458770 BPZ458769:BQR458770 BZV458769:CAN458770 CJR458769:CKJ458770 CTN458769:CUF458770 DDJ458769:DEB458770 DNF458769:DNX458770 DXB458769:DXT458770 EGX458769:EHP458770 EQT458769:ERL458770 FAP458769:FBH458770 FKL458769:FLD458770 FUH458769:FUZ458770 GED458769:GEV458770 GNZ458769:GOR458770 GXV458769:GYN458770 HHR458769:HIJ458770 HRN458769:HSF458770 IBJ458769:ICB458770 ILF458769:ILX458770 IVB458769:IVT458770 JEX458769:JFP458770 JOT458769:JPL458770 JYP458769:JZH458770 KIL458769:KJD458770 KSH458769:KSZ458770 LCD458769:LCV458770 LLZ458769:LMR458770 LVV458769:LWN458770 MFR458769:MGJ458770 MPN458769:MQF458770 MZJ458769:NAB458770 NJF458769:NJX458770 NTB458769:NTT458770 OCX458769:ODP458770 OMT458769:ONL458770 OWP458769:OXH458770 PGL458769:PHD458770 PQH458769:PQZ458770 QAD458769:QAV458770 QJZ458769:QKR458770 QTV458769:QUN458770 RDR458769:REJ458770 RNN458769:ROF458770 RXJ458769:RYB458770 SHF458769:SHX458770 SRB458769:SRT458770 TAX458769:TBP458770 TKT458769:TLL458770 TUP458769:TVH458770 UEL458769:UFD458770 UOH458769:UOZ458770 UYD458769:UYV458770 VHZ458769:VIR458770 VRV458769:VSN458770 WBR458769:WCJ458770 WLN458769:WMF458770 WVJ458769:WWB458770 B524305:T524306 IX524305:JP524306 ST524305:TL524306 ACP524305:ADH524306 AML524305:AND524306 AWH524305:AWZ524306 BGD524305:BGV524306 BPZ524305:BQR524306 BZV524305:CAN524306 CJR524305:CKJ524306 CTN524305:CUF524306 DDJ524305:DEB524306 DNF524305:DNX524306 DXB524305:DXT524306 EGX524305:EHP524306 EQT524305:ERL524306 FAP524305:FBH524306 FKL524305:FLD524306 FUH524305:FUZ524306 GED524305:GEV524306 GNZ524305:GOR524306 GXV524305:GYN524306 HHR524305:HIJ524306 HRN524305:HSF524306 IBJ524305:ICB524306 ILF524305:ILX524306 IVB524305:IVT524306 JEX524305:JFP524306 JOT524305:JPL524306 JYP524305:JZH524306 KIL524305:KJD524306 KSH524305:KSZ524306 LCD524305:LCV524306 LLZ524305:LMR524306 LVV524305:LWN524306 MFR524305:MGJ524306 MPN524305:MQF524306 MZJ524305:NAB524306 NJF524305:NJX524306 NTB524305:NTT524306 OCX524305:ODP524306 OMT524305:ONL524306 OWP524305:OXH524306 PGL524305:PHD524306 PQH524305:PQZ524306 QAD524305:QAV524306 QJZ524305:QKR524306 QTV524305:QUN524306 RDR524305:REJ524306 RNN524305:ROF524306 RXJ524305:RYB524306 SHF524305:SHX524306 SRB524305:SRT524306 TAX524305:TBP524306 TKT524305:TLL524306 TUP524305:TVH524306 UEL524305:UFD524306 UOH524305:UOZ524306 UYD524305:UYV524306 VHZ524305:VIR524306 VRV524305:VSN524306 WBR524305:WCJ524306 WLN524305:WMF524306 WVJ524305:WWB524306 B589841:T589842 IX589841:JP589842 ST589841:TL589842 ACP589841:ADH589842 AML589841:AND589842 AWH589841:AWZ589842 BGD589841:BGV589842 BPZ589841:BQR589842 BZV589841:CAN589842 CJR589841:CKJ589842 CTN589841:CUF589842 DDJ589841:DEB589842 DNF589841:DNX589842 DXB589841:DXT589842 EGX589841:EHP589842 EQT589841:ERL589842 FAP589841:FBH589842 FKL589841:FLD589842 FUH589841:FUZ589842 GED589841:GEV589842 GNZ589841:GOR589842 GXV589841:GYN589842 HHR589841:HIJ589842 HRN589841:HSF589842 IBJ589841:ICB589842 ILF589841:ILX589842 IVB589841:IVT589842 JEX589841:JFP589842 JOT589841:JPL589842 JYP589841:JZH589842 KIL589841:KJD589842 KSH589841:KSZ589842 LCD589841:LCV589842 LLZ589841:LMR589842 LVV589841:LWN589842 MFR589841:MGJ589842 MPN589841:MQF589842 MZJ589841:NAB589842 NJF589841:NJX589842 NTB589841:NTT589842 OCX589841:ODP589842 OMT589841:ONL589842 OWP589841:OXH589842 PGL589841:PHD589842 PQH589841:PQZ589842 QAD589841:QAV589842 QJZ589841:QKR589842 QTV589841:QUN589842 RDR589841:REJ589842 RNN589841:ROF589842 RXJ589841:RYB589842 SHF589841:SHX589842 SRB589841:SRT589842 TAX589841:TBP589842 TKT589841:TLL589842 TUP589841:TVH589842 UEL589841:UFD589842 UOH589841:UOZ589842 UYD589841:UYV589842 VHZ589841:VIR589842 VRV589841:VSN589842 WBR589841:WCJ589842 WLN589841:WMF589842 WVJ589841:WWB589842 B655377:T655378 IX655377:JP655378 ST655377:TL655378 ACP655377:ADH655378 AML655377:AND655378 AWH655377:AWZ655378 BGD655377:BGV655378 BPZ655377:BQR655378 BZV655377:CAN655378 CJR655377:CKJ655378 CTN655377:CUF655378 DDJ655377:DEB655378 DNF655377:DNX655378 DXB655377:DXT655378 EGX655377:EHP655378 EQT655377:ERL655378 FAP655377:FBH655378 FKL655377:FLD655378 FUH655377:FUZ655378 GED655377:GEV655378 GNZ655377:GOR655378 GXV655377:GYN655378 HHR655377:HIJ655378 HRN655377:HSF655378 IBJ655377:ICB655378 ILF655377:ILX655378 IVB655377:IVT655378 JEX655377:JFP655378 JOT655377:JPL655378 JYP655377:JZH655378 KIL655377:KJD655378 KSH655377:KSZ655378 LCD655377:LCV655378 LLZ655377:LMR655378 LVV655377:LWN655378 MFR655377:MGJ655378 MPN655377:MQF655378 MZJ655377:NAB655378 NJF655377:NJX655378 NTB655377:NTT655378 OCX655377:ODP655378 OMT655377:ONL655378 OWP655377:OXH655378 PGL655377:PHD655378 PQH655377:PQZ655378 QAD655377:QAV655378 QJZ655377:QKR655378 QTV655377:QUN655378 RDR655377:REJ655378 RNN655377:ROF655378 RXJ655377:RYB655378 SHF655377:SHX655378 SRB655377:SRT655378 TAX655377:TBP655378 TKT655377:TLL655378 TUP655377:TVH655378 UEL655377:UFD655378 UOH655377:UOZ655378 UYD655377:UYV655378 VHZ655377:VIR655378 VRV655377:VSN655378 WBR655377:WCJ655378 WLN655377:WMF655378 WVJ655377:WWB655378 B720913:T720914 IX720913:JP720914 ST720913:TL720914 ACP720913:ADH720914 AML720913:AND720914 AWH720913:AWZ720914 BGD720913:BGV720914 BPZ720913:BQR720914 BZV720913:CAN720914 CJR720913:CKJ720914 CTN720913:CUF720914 DDJ720913:DEB720914 DNF720913:DNX720914 DXB720913:DXT720914 EGX720913:EHP720914 EQT720913:ERL720914 FAP720913:FBH720914 FKL720913:FLD720914 FUH720913:FUZ720914 GED720913:GEV720914 GNZ720913:GOR720914 GXV720913:GYN720914 HHR720913:HIJ720914 HRN720913:HSF720914 IBJ720913:ICB720914 ILF720913:ILX720914 IVB720913:IVT720914 JEX720913:JFP720914 JOT720913:JPL720914 JYP720913:JZH720914 KIL720913:KJD720914 KSH720913:KSZ720914 LCD720913:LCV720914 LLZ720913:LMR720914 LVV720913:LWN720914 MFR720913:MGJ720914 MPN720913:MQF720914 MZJ720913:NAB720914 NJF720913:NJX720914 NTB720913:NTT720914 OCX720913:ODP720914 OMT720913:ONL720914 OWP720913:OXH720914 PGL720913:PHD720914 PQH720913:PQZ720914 QAD720913:QAV720914 QJZ720913:QKR720914 QTV720913:QUN720914 RDR720913:REJ720914 RNN720913:ROF720914 RXJ720913:RYB720914 SHF720913:SHX720914 SRB720913:SRT720914 TAX720913:TBP720914 TKT720913:TLL720914 TUP720913:TVH720914 UEL720913:UFD720914 UOH720913:UOZ720914 UYD720913:UYV720914 VHZ720913:VIR720914 VRV720913:VSN720914 WBR720913:WCJ720914 WLN720913:WMF720914 WVJ720913:WWB720914 B786449:T786450 IX786449:JP786450 ST786449:TL786450 ACP786449:ADH786450 AML786449:AND786450 AWH786449:AWZ786450 BGD786449:BGV786450 BPZ786449:BQR786450 BZV786449:CAN786450 CJR786449:CKJ786450 CTN786449:CUF786450 DDJ786449:DEB786450 DNF786449:DNX786450 DXB786449:DXT786450 EGX786449:EHP786450 EQT786449:ERL786450 FAP786449:FBH786450 FKL786449:FLD786450 FUH786449:FUZ786450 GED786449:GEV786450 GNZ786449:GOR786450 GXV786449:GYN786450 HHR786449:HIJ786450 HRN786449:HSF786450 IBJ786449:ICB786450 ILF786449:ILX786450 IVB786449:IVT786450 JEX786449:JFP786450 JOT786449:JPL786450 JYP786449:JZH786450 KIL786449:KJD786450 KSH786449:KSZ786450 LCD786449:LCV786450 LLZ786449:LMR786450 LVV786449:LWN786450 MFR786449:MGJ786450 MPN786449:MQF786450 MZJ786449:NAB786450 NJF786449:NJX786450 NTB786449:NTT786450 OCX786449:ODP786450 OMT786449:ONL786450 OWP786449:OXH786450 PGL786449:PHD786450 PQH786449:PQZ786450 QAD786449:QAV786450 QJZ786449:QKR786450 QTV786449:QUN786450 RDR786449:REJ786450 RNN786449:ROF786450 RXJ786449:RYB786450 SHF786449:SHX786450 SRB786449:SRT786450 TAX786449:TBP786450 TKT786449:TLL786450 TUP786449:TVH786450 UEL786449:UFD786450 UOH786449:UOZ786450 UYD786449:UYV786450 VHZ786449:VIR786450 VRV786449:VSN786450 WBR786449:WCJ786450 WLN786449:WMF786450 WVJ786449:WWB786450 B851985:T851986 IX851985:JP851986 ST851985:TL851986 ACP851985:ADH851986 AML851985:AND851986 AWH851985:AWZ851986 BGD851985:BGV851986 BPZ851985:BQR851986 BZV851985:CAN851986 CJR851985:CKJ851986 CTN851985:CUF851986 DDJ851985:DEB851986 DNF851985:DNX851986 DXB851985:DXT851986 EGX851985:EHP851986 EQT851985:ERL851986 FAP851985:FBH851986 FKL851985:FLD851986 FUH851985:FUZ851986 GED851985:GEV851986 GNZ851985:GOR851986 GXV851985:GYN851986 HHR851985:HIJ851986 HRN851985:HSF851986 IBJ851985:ICB851986 ILF851985:ILX851986 IVB851985:IVT851986 JEX851985:JFP851986 JOT851985:JPL851986 JYP851985:JZH851986 KIL851985:KJD851986 KSH851985:KSZ851986 LCD851985:LCV851986 LLZ851985:LMR851986 LVV851985:LWN851986 MFR851985:MGJ851986 MPN851985:MQF851986 MZJ851985:NAB851986 NJF851985:NJX851986 NTB851985:NTT851986 OCX851985:ODP851986 OMT851985:ONL851986 OWP851985:OXH851986 PGL851985:PHD851986 PQH851985:PQZ851986 QAD851985:QAV851986 QJZ851985:QKR851986 QTV851985:QUN851986 RDR851985:REJ851986 RNN851985:ROF851986 RXJ851985:RYB851986 SHF851985:SHX851986 SRB851985:SRT851986 TAX851985:TBP851986 TKT851985:TLL851986 TUP851985:TVH851986 UEL851985:UFD851986 UOH851985:UOZ851986 UYD851985:UYV851986 VHZ851985:VIR851986 VRV851985:VSN851986 WBR851985:WCJ851986 WLN851985:WMF851986 WVJ851985:WWB851986 B917521:T917522 IX917521:JP917522 ST917521:TL917522 ACP917521:ADH917522 AML917521:AND917522 AWH917521:AWZ917522 BGD917521:BGV917522 BPZ917521:BQR917522 BZV917521:CAN917522 CJR917521:CKJ917522 CTN917521:CUF917522 DDJ917521:DEB917522 DNF917521:DNX917522 DXB917521:DXT917522 EGX917521:EHP917522 EQT917521:ERL917522 FAP917521:FBH917522 FKL917521:FLD917522 FUH917521:FUZ917522 GED917521:GEV917522 GNZ917521:GOR917522 GXV917521:GYN917522 HHR917521:HIJ917522 HRN917521:HSF917522 IBJ917521:ICB917522 ILF917521:ILX917522 IVB917521:IVT917522 JEX917521:JFP917522 JOT917521:JPL917522 JYP917521:JZH917522 KIL917521:KJD917522 KSH917521:KSZ917522 LCD917521:LCV917522 LLZ917521:LMR917522 LVV917521:LWN917522 MFR917521:MGJ917522 MPN917521:MQF917522 MZJ917521:NAB917522 NJF917521:NJX917522 NTB917521:NTT917522 OCX917521:ODP917522 OMT917521:ONL917522 OWP917521:OXH917522 PGL917521:PHD917522 PQH917521:PQZ917522 QAD917521:QAV917522 QJZ917521:QKR917522 QTV917521:QUN917522 RDR917521:REJ917522 RNN917521:ROF917522 RXJ917521:RYB917522 SHF917521:SHX917522 SRB917521:SRT917522 TAX917521:TBP917522 TKT917521:TLL917522 TUP917521:TVH917522 UEL917521:UFD917522 UOH917521:UOZ917522 UYD917521:UYV917522 VHZ917521:VIR917522 VRV917521:VSN917522 WBR917521:WCJ917522 WLN917521:WMF917522 WVJ917521:WWB917522 B983057:T983058 IX983057:JP983058 ST983057:TL983058 ACP983057:ADH983058 AML983057:AND983058 AWH983057:AWZ983058 BGD983057:BGV983058 BPZ983057:BQR983058 BZV983057:CAN983058 CJR983057:CKJ983058 CTN983057:CUF983058 DDJ983057:DEB983058 DNF983057:DNX983058 DXB983057:DXT983058 EGX983057:EHP983058 EQT983057:ERL983058 FAP983057:FBH983058 FKL983057:FLD983058 FUH983057:FUZ983058 GED983057:GEV983058 GNZ983057:GOR983058 GXV983057:GYN983058 HHR983057:HIJ983058 HRN983057:HSF983058 IBJ983057:ICB983058 ILF983057:ILX983058 IVB983057:IVT983058 JEX983057:JFP983058 JOT983057:JPL983058 JYP983057:JZH983058 KIL983057:KJD983058 KSH983057:KSZ983058 LCD983057:LCV983058 LLZ983057:LMR983058 LVV983057:LWN983058 MFR983057:MGJ983058 MPN983057:MQF983058 MZJ983057:NAB983058 NJF983057:NJX983058 NTB983057:NTT983058 OCX983057:ODP983058 OMT983057:ONL983058 OWP983057:OXH983058 PGL983057:PHD983058 PQH983057:PQZ983058 QAD983057:QAV983058 QJZ983057:QKR983058 QTV983057:QUN983058 RDR983057:REJ983058 RNN983057:ROF983058 RXJ983057:RYB983058 SHF983057:SHX983058 SRB983057:SRT983058 TAX983057:TBP983058 TKT983057:TLL983058 TUP983057:TVH983058 UEL983057:UFD983058 UOH983057:UOZ983058 UYD983057:UYV983058 VHZ983057:VIR983058 VRV983057:VSN983058 WBR983057:WCJ983058 WLN983057:WMF983058 WVJ983057:WWB983058 O2:T4 JK2:JP4 TG2:TL4 ADC2:ADH4 AMY2:AND4 AWU2:AWZ4 BGQ2:BGV4 BQM2:BQR4 CAI2:CAN4 CKE2:CKJ4 CUA2:CUF4 DDW2:DEB4 DNS2:DNX4 DXO2:DXT4 EHK2:EHP4 ERG2:ERL4 FBC2:FBH4 FKY2:FLD4 FUU2:FUZ4 GEQ2:GEV4 GOM2:GOR4 GYI2:GYN4 HIE2:HIJ4 HSA2:HSF4 IBW2:ICB4 ILS2:ILX4 IVO2:IVT4 JFK2:JFP4 JPG2:JPL4 JZC2:JZH4 KIY2:KJD4 KSU2:KSZ4 LCQ2:LCV4 LMM2:LMR4 LWI2:LWN4 MGE2:MGJ4 MQA2:MQF4 MZW2:NAB4 NJS2:NJX4 NTO2:NTT4 ODK2:ODP4 ONG2:ONL4 OXC2:OXH4 PGY2:PHD4 PQU2:PQZ4 QAQ2:QAV4 QKM2:QKR4 QUI2:QUN4 REE2:REJ4 ROA2:ROF4 RXW2:RYB4 SHS2:SHX4 SRO2:SRT4 TBK2:TBP4 TLG2:TLL4 TVC2:TVH4 UEY2:UFD4 UOU2:UOZ4 UYQ2:UYV4 VIM2:VIR4 VSI2:VSN4 WCE2:WCJ4 WMA2:WMF4 WVW2:WWB4 O65538:T65540 JK65538:JP65540 TG65538:TL65540 ADC65538:ADH65540 AMY65538:AND65540 AWU65538:AWZ65540 BGQ65538:BGV65540 BQM65538:BQR65540 CAI65538:CAN65540 CKE65538:CKJ65540 CUA65538:CUF65540 DDW65538:DEB65540 DNS65538:DNX65540 DXO65538:DXT65540 EHK65538:EHP65540 ERG65538:ERL65540 FBC65538:FBH65540 FKY65538:FLD65540 FUU65538:FUZ65540 GEQ65538:GEV65540 GOM65538:GOR65540 GYI65538:GYN65540 HIE65538:HIJ65540 HSA65538:HSF65540 IBW65538:ICB65540 ILS65538:ILX65540 IVO65538:IVT65540 JFK65538:JFP65540 JPG65538:JPL65540 JZC65538:JZH65540 KIY65538:KJD65540 KSU65538:KSZ65540 LCQ65538:LCV65540 LMM65538:LMR65540 LWI65538:LWN65540 MGE65538:MGJ65540 MQA65538:MQF65540 MZW65538:NAB65540 NJS65538:NJX65540 NTO65538:NTT65540 ODK65538:ODP65540 ONG65538:ONL65540 OXC65538:OXH65540 PGY65538:PHD65540 PQU65538:PQZ65540 QAQ65538:QAV65540 QKM65538:QKR65540 QUI65538:QUN65540 REE65538:REJ65540 ROA65538:ROF65540 RXW65538:RYB65540 SHS65538:SHX65540 SRO65538:SRT65540 TBK65538:TBP65540 TLG65538:TLL65540 TVC65538:TVH65540 UEY65538:UFD65540 UOU65538:UOZ65540 UYQ65538:UYV65540 VIM65538:VIR65540 VSI65538:VSN65540 WCE65538:WCJ65540 WMA65538:WMF65540 WVW65538:WWB65540 O131074:T131076 JK131074:JP131076 TG131074:TL131076 ADC131074:ADH131076 AMY131074:AND131076 AWU131074:AWZ131076 BGQ131074:BGV131076 BQM131074:BQR131076 CAI131074:CAN131076 CKE131074:CKJ131076 CUA131074:CUF131076 DDW131074:DEB131076 DNS131074:DNX131076 DXO131074:DXT131076 EHK131074:EHP131076 ERG131074:ERL131076 FBC131074:FBH131076 FKY131074:FLD131076 FUU131074:FUZ131076 GEQ131074:GEV131076 GOM131074:GOR131076 GYI131074:GYN131076 HIE131074:HIJ131076 HSA131074:HSF131076 IBW131074:ICB131076 ILS131074:ILX131076 IVO131074:IVT131076 JFK131074:JFP131076 JPG131074:JPL131076 JZC131074:JZH131076 KIY131074:KJD131076 KSU131074:KSZ131076 LCQ131074:LCV131076 LMM131074:LMR131076 LWI131074:LWN131076 MGE131074:MGJ131076 MQA131074:MQF131076 MZW131074:NAB131076 NJS131074:NJX131076 NTO131074:NTT131076 ODK131074:ODP131076 ONG131074:ONL131076 OXC131074:OXH131076 PGY131074:PHD131076 PQU131074:PQZ131076 QAQ131074:QAV131076 QKM131074:QKR131076 QUI131074:QUN131076 REE131074:REJ131076 ROA131074:ROF131076 RXW131074:RYB131076 SHS131074:SHX131076 SRO131074:SRT131076 TBK131074:TBP131076 TLG131074:TLL131076 TVC131074:TVH131076 UEY131074:UFD131076 UOU131074:UOZ131076 UYQ131074:UYV131076 VIM131074:VIR131076 VSI131074:VSN131076 WCE131074:WCJ131076 WMA131074:WMF131076 WVW131074:WWB131076 O196610:T196612 JK196610:JP196612 TG196610:TL196612 ADC196610:ADH196612 AMY196610:AND196612 AWU196610:AWZ196612 BGQ196610:BGV196612 BQM196610:BQR196612 CAI196610:CAN196612 CKE196610:CKJ196612 CUA196610:CUF196612 DDW196610:DEB196612 DNS196610:DNX196612 DXO196610:DXT196612 EHK196610:EHP196612 ERG196610:ERL196612 FBC196610:FBH196612 FKY196610:FLD196612 FUU196610:FUZ196612 GEQ196610:GEV196612 GOM196610:GOR196612 GYI196610:GYN196612 HIE196610:HIJ196612 HSA196610:HSF196612 IBW196610:ICB196612 ILS196610:ILX196612 IVO196610:IVT196612 JFK196610:JFP196612 JPG196610:JPL196612 JZC196610:JZH196612 KIY196610:KJD196612 KSU196610:KSZ196612 LCQ196610:LCV196612 LMM196610:LMR196612 LWI196610:LWN196612 MGE196610:MGJ196612 MQA196610:MQF196612 MZW196610:NAB196612 NJS196610:NJX196612 NTO196610:NTT196612 ODK196610:ODP196612 ONG196610:ONL196612 OXC196610:OXH196612 PGY196610:PHD196612 PQU196610:PQZ196612 QAQ196610:QAV196612 QKM196610:QKR196612 QUI196610:QUN196612 REE196610:REJ196612 ROA196610:ROF196612 RXW196610:RYB196612 SHS196610:SHX196612 SRO196610:SRT196612 TBK196610:TBP196612 TLG196610:TLL196612 TVC196610:TVH196612 UEY196610:UFD196612 UOU196610:UOZ196612 UYQ196610:UYV196612 VIM196610:VIR196612 VSI196610:VSN196612 WCE196610:WCJ196612 WMA196610:WMF196612 WVW196610:WWB196612 O262146:T262148 JK262146:JP262148 TG262146:TL262148 ADC262146:ADH262148 AMY262146:AND262148 AWU262146:AWZ262148 BGQ262146:BGV262148 BQM262146:BQR262148 CAI262146:CAN262148 CKE262146:CKJ262148 CUA262146:CUF262148 DDW262146:DEB262148 DNS262146:DNX262148 DXO262146:DXT262148 EHK262146:EHP262148 ERG262146:ERL262148 FBC262146:FBH262148 FKY262146:FLD262148 FUU262146:FUZ262148 GEQ262146:GEV262148 GOM262146:GOR262148 GYI262146:GYN262148 HIE262146:HIJ262148 HSA262146:HSF262148 IBW262146:ICB262148 ILS262146:ILX262148 IVO262146:IVT262148 JFK262146:JFP262148 JPG262146:JPL262148 JZC262146:JZH262148 KIY262146:KJD262148 KSU262146:KSZ262148 LCQ262146:LCV262148 LMM262146:LMR262148 LWI262146:LWN262148 MGE262146:MGJ262148 MQA262146:MQF262148 MZW262146:NAB262148 NJS262146:NJX262148 NTO262146:NTT262148 ODK262146:ODP262148 ONG262146:ONL262148 OXC262146:OXH262148 PGY262146:PHD262148 PQU262146:PQZ262148 QAQ262146:QAV262148 QKM262146:QKR262148 QUI262146:QUN262148 REE262146:REJ262148 ROA262146:ROF262148 RXW262146:RYB262148 SHS262146:SHX262148 SRO262146:SRT262148 TBK262146:TBP262148 TLG262146:TLL262148 TVC262146:TVH262148 UEY262146:UFD262148 UOU262146:UOZ262148 UYQ262146:UYV262148 VIM262146:VIR262148 VSI262146:VSN262148 WCE262146:WCJ262148 WMA262146:WMF262148 WVW262146:WWB262148 O327682:T327684 JK327682:JP327684 TG327682:TL327684 ADC327682:ADH327684 AMY327682:AND327684 AWU327682:AWZ327684 BGQ327682:BGV327684 BQM327682:BQR327684 CAI327682:CAN327684 CKE327682:CKJ327684 CUA327682:CUF327684 DDW327682:DEB327684 DNS327682:DNX327684 DXO327682:DXT327684 EHK327682:EHP327684 ERG327682:ERL327684 FBC327682:FBH327684 FKY327682:FLD327684 FUU327682:FUZ327684 GEQ327682:GEV327684 GOM327682:GOR327684 GYI327682:GYN327684 HIE327682:HIJ327684 HSA327682:HSF327684 IBW327682:ICB327684 ILS327682:ILX327684 IVO327682:IVT327684 JFK327682:JFP327684 JPG327682:JPL327684 JZC327682:JZH327684 KIY327682:KJD327684 KSU327682:KSZ327684 LCQ327682:LCV327684 LMM327682:LMR327684 LWI327682:LWN327684 MGE327682:MGJ327684 MQA327682:MQF327684 MZW327682:NAB327684 NJS327682:NJX327684 NTO327682:NTT327684 ODK327682:ODP327684 ONG327682:ONL327684 OXC327682:OXH327684 PGY327682:PHD327684 PQU327682:PQZ327684 QAQ327682:QAV327684 QKM327682:QKR327684 QUI327682:QUN327684 REE327682:REJ327684 ROA327682:ROF327684 RXW327682:RYB327684 SHS327682:SHX327684 SRO327682:SRT327684 TBK327682:TBP327684 TLG327682:TLL327684 TVC327682:TVH327684 UEY327682:UFD327684 UOU327682:UOZ327684 UYQ327682:UYV327684 VIM327682:VIR327684 VSI327682:VSN327684 WCE327682:WCJ327684 WMA327682:WMF327684 WVW327682:WWB327684 O393218:T393220 JK393218:JP393220 TG393218:TL393220 ADC393218:ADH393220 AMY393218:AND393220 AWU393218:AWZ393220 BGQ393218:BGV393220 BQM393218:BQR393220 CAI393218:CAN393220 CKE393218:CKJ393220 CUA393218:CUF393220 DDW393218:DEB393220 DNS393218:DNX393220 DXO393218:DXT393220 EHK393218:EHP393220 ERG393218:ERL393220 FBC393218:FBH393220 FKY393218:FLD393220 FUU393218:FUZ393220 GEQ393218:GEV393220 GOM393218:GOR393220 GYI393218:GYN393220 HIE393218:HIJ393220 HSA393218:HSF393220 IBW393218:ICB393220 ILS393218:ILX393220 IVO393218:IVT393220 JFK393218:JFP393220 JPG393218:JPL393220 JZC393218:JZH393220 KIY393218:KJD393220 KSU393218:KSZ393220 LCQ393218:LCV393220 LMM393218:LMR393220 LWI393218:LWN393220 MGE393218:MGJ393220 MQA393218:MQF393220 MZW393218:NAB393220 NJS393218:NJX393220 NTO393218:NTT393220 ODK393218:ODP393220 ONG393218:ONL393220 OXC393218:OXH393220 PGY393218:PHD393220 PQU393218:PQZ393220 QAQ393218:QAV393220 QKM393218:QKR393220 QUI393218:QUN393220 REE393218:REJ393220 ROA393218:ROF393220 RXW393218:RYB393220 SHS393218:SHX393220 SRO393218:SRT393220 TBK393218:TBP393220 TLG393218:TLL393220 TVC393218:TVH393220 UEY393218:UFD393220 UOU393218:UOZ393220 UYQ393218:UYV393220 VIM393218:VIR393220 VSI393218:VSN393220 WCE393218:WCJ393220 WMA393218:WMF393220 WVW393218:WWB393220 O458754:T458756 JK458754:JP458756 TG458754:TL458756 ADC458754:ADH458756 AMY458754:AND458756 AWU458754:AWZ458756 BGQ458754:BGV458756 BQM458754:BQR458756 CAI458754:CAN458756 CKE458754:CKJ458756 CUA458754:CUF458756 DDW458754:DEB458756 DNS458754:DNX458756 DXO458754:DXT458756 EHK458754:EHP458756 ERG458754:ERL458756 FBC458754:FBH458756 FKY458754:FLD458756 FUU458754:FUZ458756 GEQ458754:GEV458756 GOM458754:GOR458756 GYI458754:GYN458756 HIE458754:HIJ458756 HSA458754:HSF458756 IBW458754:ICB458756 ILS458754:ILX458756 IVO458754:IVT458756 JFK458754:JFP458756 JPG458754:JPL458756 JZC458754:JZH458756 KIY458754:KJD458756 KSU458754:KSZ458756 LCQ458754:LCV458756 LMM458754:LMR458756 LWI458754:LWN458756 MGE458754:MGJ458756 MQA458754:MQF458756 MZW458754:NAB458756 NJS458754:NJX458756 NTO458754:NTT458756 ODK458754:ODP458756 ONG458754:ONL458756 OXC458754:OXH458756 PGY458754:PHD458756 PQU458754:PQZ458756 QAQ458754:QAV458756 QKM458754:QKR458756 QUI458754:QUN458756 REE458754:REJ458756 ROA458754:ROF458756 RXW458754:RYB458756 SHS458754:SHX458756 SRO458754:SRT458756 TBK458754:TBP458756 TLG458754:TLL458756 TVC458754:TVH458756 UEY458754:UFD458756 UOU458754:UOZ458756 UYQ458754:UYV458756 VIM458754:VIR458756 VSI458754:VSN458756 WCE458754:WCJ458756 WMA458754:WMF458756 WVW458754:WWB458756 O524290:T524292 JK524290:JP524292 TG524290:TL524292 ADC524290:ADH524292 AMY524290:AND524292 AWU524290:AWZ524292 BGQ524290:BGV524292 BQM524290:BQR524292 CAI524290:CAN524292 CKE524290:CKJ524292 CUA524290:CUF524292 DDW524290:DEB524292 DNS524290:DNX524292 DXO524290:DXT524292 EHK524290:EHP524292 ERG524290:ERL524292 FBC524290:FBH524292 FKY524290:FLD524292 FUU524290:FUZ524292 GEQ524290:GEV524292 GOM524290:GOR524292 GYI524290:GYN524292 HIE524290:HIJ524292 HSA524290:HSF524292 IBW524290:ICB524292 ILS524290:ILX524292 IVO524290:IVT524292 JFK524290:JFP524292 JPG524290:JPL524292 JZC524290:JZH524292 KIY524290:KJD524292 KSU524290:KSZ524292 LCQ524290:LCV524292 LMM524290:LMR524292 LWI524290:LWN524292 MGE524290:MGJ524292 MQA524290:MQF524292 MZW524290:NAB524292 NJS524290:NJX524292 NTO524290:NTT524292 ODK524290:ODP524292 ONG524290:ONL524292 OXC524290:OXH524292 PGY524290:PHD524292 PQU524290:PQZ524292 QAQ524290:QAV524292 QKM524290:QKR524292 QUI524290:QUN524292 REE524290:REJ524292 ROA524290:ROF524292 RXW524290:RYB524292 SHS524290:SHX524292 SRO524290:SRT524292 TBK524290:TBP524292 TLG524290:TLL524292 TVC524290:TVH524292 UEY524290:UFD524292 UOU524290:UOZ524292 UYQ524290:UYV524292 VIM524290:VIR524292 VSI524290:VSN524292 WCE524290:WCJ524292 WMA524290:WMF524292 WVW524290:WWB524292 O589826:T589828 JK589826:JP589828 TG589826:TL589828 ADC589826:ADH589828 AMY589826:AND589828 AWU589826:AWZ589828 BGQ589826:BGV589828 BQM589826:BQR589828 CAI589826:CAN589828 CKE589826:CKJ589828 CUA589826:CUF589828 DDW589826:DEB589828 DNS589826:DNX589828 DXO589826:DXT589828 EHK589826:EHP589828 ERG589826:ERL589828 FBC589826:FBH589828 FKY589826:FLD589828 FUU589826:FUZ589828 GEQ589826:GEV589828 GOM589826:GOR589828 GYI589826:GYN589828 HIE589826:HIJ589828 HSA589826:HSF589828 IBW589826:ICB589828 ILS589826:ILX589828 IVO589826:IVT589828 JFK589826:JFP589828 JPG589826:JPL589828 JZC589826:JZH589828 KIY589826:KJD589828 KSU589826:KSZ589828 LCQ589826:LCV589828 LMM589826:LMR589828 LWI589826:LWN589828 MGE589826:MGJ589828 MQA589826:MQF589828 MZW589826:NAB589828 NJS589826:NJX589828 NTO589826:NTT589828 ODK589826:ODP589828 ONG589826:ONL589828 OXC589826:OXH589828 PGY589826:PHD589828 PQU589826:PQZ589828 QAQ589826:QAV589828 QKM589826:QKR589828 QUI589826:QUN589828 REE589826:REJ589828 ROA589826:ROF589828 RXW589826:RYB589828 SHS589826:SHX589828 SRO589826:SRT589828 TBK589826:TBP589828 TLG589826:TLL589828 TVC589826:TVH589828 UEY589826:UFD589828 UOU589826:UOZ589828 UYQ589826:UYV589828 VIM589826:VIR589828 VSI589826:VSN589828 WCE589826:WCJ589828 WMA589826:WMF589828 WVW589826:WWB589828 O655362:T655364 JK655362:JP655364 TG655362:TL655364 ADC655362:ADH655364 AMY655362:AND655364 AWU655362:AWZ655364 BGQ655362:BGV655364 BQM655362:BQR655364 CAI655362:CAN655364 CKE655362:CKJ655364 CUA655362:CUF655364 DDW655362:DEB655364 DNS655362:DNX655364 DXO655362:DXT655364 EHK655362:EHP655364 ERG655362:ERL655364 FBC655362:FBH655364 FKY655362:FLD655364 FUU655362:FUZ655364 GEQ655362:GEV655364 GOM655362:GOR655364 GYI655362:GYN655364 HIE655362:HIJ655364 HSA655362:HSF655364 IBW655362:ICB655364 ILS655362:ILX655364 IVO655362:IVT655364 JFK655362:JFP655364 JPG655362:JPL655364 JZC655362:JZH655364 KIY655362:KJD655364 KSU655362:KSZ655364 LCQ655362:LCV655364 LMM655362:LMR655364 LWI655362:LWN655364 MGE655362:MGJ655364 MQA655362:MQF655364 MZW655362:NAB655364 NJS655362:NJX655364 NTO655362:NTT655364 ODK655362:ODP655364 ONG655362:ONL655364 OXC655362:OXH655364 PGY655362:PHD655364 PQU655362:PQZ655364 QAQ655362:QAV655364 QKM655362:QKR655364 QUI655362:QUN655364 REE655362:REJ655364 ROA655362:ROF655364 RXW655362:RYB655364 SHS655362:SHX655364 SRO655362:SRT655364 TBK655362:TBP655364 TLG655362:TLL655364 TVC655362:TVH655364 UEY655362:UFD655364 UOU655362:UOZ655364 UYQ655362:UYV655364 VIM655362:VIR655364 VSI655362:VSN655364 WCE655362:WCJ655364 WMA655362:WMF655364 WVW655362:WWB655364 O720898:T720900 JK720898:JP720900 TG720898:TL720900 ADC720898:ADH720900 AMY720898:AND720900 AWU720898:AWZ720900 BGQ720898:BGV720900 BQM720898:BQR720900 CAI720898:CAN720900 CKE720898:CKJ720900 CUA720898:CUF720900 DDW720898:DEB720900 DNS720898:DNX720900 DXO720898:DXT720900 EHK720898:EHP720900 ERG720898:ERL720900 FBC720898:FBH720900 FKY720898:FLD720900 FUU720898:FUZ720900 GEQ720898:GEV720900 GOM720898:GOR720900 GYI720898:GYN720900 HIE720898:HIJ720900 HSA720898:HSF720900 IBW720898:ICB720900 ILS720898:ILX720900 IVO720898:IVT720900 JFK720898:JFP720900 JPG720898:JPL720900 JZC720898:JZH720900 KIY720898:KJD720900 KSU720898:KSZ720900 LCQ720898:LCV720900 LMM720898:LMR720900 LWI720898:LWN720900 MGE720898:MGJ720900 MQA720898:MQF720900 MZW720898:NAB720900 NJS720898:NJX720900 NTO720898:NTT720900 ODK720898:ODP720900 ONG720898:ONL720900 OXC720898:OXH720900 PGY720898:PHD720900 PQU720898:PQZ720900 QAQ720898:QAV720900 QKM720898:QKR720900 QUI720898:QUN720900 REE720898:REJ720900 ROA720898:ROF720900 RXW720898:RYB720900 SHS720898:SHX720900 SRO720898:SRT720900 TBK720898:TBP720900 TLG720898:TLL720900 TVC720898:TVH720900 UEY720898:UFD720900 UOU720898:UOZ720900 UYQ720898:UYV720900 VIM720898:VIR720900 VSI720898:VSN720900 WCE720898:WCJ720900 WMA720898:WMF720900 WVW720898:WWB720900 O786434:T786436 JK786434:JP786436 TG786434:TL786436 ADC786434:ADH786436 AMY786434:AND786436 AWU786434:AWZ786436 BGQ786434:BGV786436 BQM786434:BQR786436 CAI786434:CAN786436 CKE786434:CKJ786436 CUA786434:CUF786436 DDW786434:DEB786436 DNS786434:DNX786436 DXO786434:DXT786436 EHK786434:EHP786436 ERG786434:ERL786436 FBC786434:FBH786436 FKY786434:FLD786436 FUU786434:FUZ786436 GEQ786434:GEV786436 GOM786434:GOR786436 GYI786434:GYN786436 HIE786434:HIJ786436 HSA786434:HSF786436 IBW786434:ICB786436 ILS786434:ILX786436 IVO786434:IVT786436 JFK786434:JFP786436 JPG786434:JPL786436 JZC786434:JZH786436 KIY786434:KJD786436 KSU786434:KSZ786436 LCQ786434:LCV786436 LMM786434:LMR786436 LWI786434:LWN786436 MGE786434:MGJ786436 MQA786434:MQF786436 MZW786434:NAB786436 NJS786434:NJX786436 NTO786434:NTT786436 ODK786434:ODP786436 ONG786434:ONL786436 OXC786434:OXH786436 PGY786434:PHD786436 PQU786434:PQZ786436 QAQ786434:QAV786436 QKM786434:QKR786436 QUI786434:QUN786436 REE786434:REJ786436 ROA786434:ROF786436 RXW786434:RYB786436 SHS786434:SHX786436 SRO786434:SRT786436 TBK786434:TBP786436 TLG786434:TLL786436 TVC786434:TVH786436 UEY786434:UFD786436 UOU786434:UOZ786436 UYQ786434:UYV786436 VIM786434:VIR786436 VSI786434:VSN786436 WCE786434:WCJ786436 WMA786434:WMF786436 WVW786434:WWB786436 O851970:T851972 JK851970:JP851972 TG851970:TL851972 ADC851970:ADH851972 AMY851970:AND851972 AWU851970:AWZ851972 BGQ851970:BGV851972 BQM851970:BQR851972 CAI851970:CAN851972 CKE851970:CKJ851972 CUA851970:CUF851972 DDW851970:DEB851972 DNS851970:DNX851972 DXO851970:DXT851972 EHK851970:EHP851972 ERG851970:ERL851972 FBC851970:FBH851972 FKY851970:FLD851972 FUU851970:FUZ851972 GEQ851970:GEV851972 GOM851970:GOR851972 GYI851970:GYN851972 HIE851970:HIJ851972 HSA851970:HSF851972 IBW851970:ICB851972 ILS851970:ILX851972 IVO851970:IVT851972 JFK851970:JFP851972 JPG851970:JPL851972 JZC851970:JZH851972 KIY851970:KJD851972 KSU851970:KSZ851972 LCQ851970:LCV851972 LMM851970:LMR851972 LWI851970:LWN851972 MGE851970:MGJ851972 MQA851970:MQF851972 MZW851970:NAB851972 NJS851970:NJX851972 NTO851970:NTT851972 ODK851970:ODP851972 ONG851970:ONL851972 OXC851970:OXH851972 PGY851970:PHD851972 PQU851970:PQZ851972 QAQ851970:QAV851972 QKM851970:QKR851972 QUI851970:QUN851972 REE851970:REJ851972 ROA851970:ROF851972 RXW851970:RYB851972 SHS851970:SHX851972 SRO851970:SRT851972 TBK851970:TBP851972 TLG851970:TLL851972 TVC851970:TVH851972 UEY851970:UFD851972 UOU851970:UOZ851972 UYQ851970:UYV851972 VIM851970:VIR851972 VSI851970:VSN851972 WCE851970:WCJ851972 WMA851970:WMF851972 WVW851970:WWB851972 O917506:T917508 JK917506:JP917508 TG917506:TL917508 ADC917506:ADH917508 AMY917506:AND917508 AWU917506:AWZ917508 BGQ917506:BGV917508 BQM917506:BQR917508 CAI917506:CAN917508 CKE917506:CKJ917508 CUA917506:CUF917508 DDW917506:DEB917508 DNS917506:DNX917508 DXO917506:DXT917508 EHK917506:EHP917508 ERG917506:ERL917508 FBC917506:FBH917508 FKY917506:FLD917508 FUU917506:FUZ917508 GEQ917506:GEV917508 GOM917506:GOR917508 GYI917506:GYN917508 HIE917506:HIJ917508 HSA917506:HSF917508 IBW917506:ICB917508 ILS917506:ILX917508 IVO917506:IVT917508 JFK917506:JFP917508 JPG917506:JPL917508 JZC917506:JZH917508 KIY917506:KJD917508 KSU917506:KSZ917508 LCQ917506:LCV917508 LMM917506:LMR917508 LWI917506:LWN917508 MGE917506:MGJ917508 MQA917506:MQF917508 MZW917506:NAB917508 NJS917506:NJX917508 NTO917506:NTT917508 ODK917506:ODP917508 ONG917506:ONL917508 OXC917506:OXH917508 PGY917506:PHD917508 PQU917506:PQZ917508 QAQ917506:QAV917508 QKM917506:QKR917508 QUI917506:QUN917508 REE917506:REJ917508 ROA917506:ROF917508 RXW917506:RYB917508 SHS917506:SHX917508 SRO917506:SRT917508 TBK917506:TBP917508 TLG917506:TLL917508 TVC917506:TVH917508 UEY917506:UFD917508 UOU917506:UOZ917508 UYQ917506:UYV917508 VIM917506:VIR917508 VSI917506:VSN917508 WCE917506:WCJ917508 WMA917506:WMF917508 WVW917506:WWB917508 O983042:T983044 JK983042:JP983044 TG983042:TL983044 ADC983042:ADH983044 AMY983042:AND983044 AWU983042:AWZ983044 BGQ983042:BGV983044 BQM983042:BQR983044 CAI983042:CAN983044 CKE983042:CKJ983044 CUA983042:CUF983044 DDW983042:DEB983044 DNS983042:DNX983044 DXO983042:DXT983044 EHK983042:EHP983044 ERG983042:ERL983044 FBC983042:FBH983044 FKY983042:FLD983044 FUU983042:FUZ983044 GEQ983042:GEV983044 GOM983042:GOR983044 GYI983042:GYN983044 HIE983042:HIJ983044 HSA983042:HSF983044 IBW983042:ICB983044 ILS983042:ILX983044 IVO983042:IVT983044 JFK983042:JFP983044 JPG983042:JPL983044 JZC983042:JZH983044 KIY983042:KJD983044 KSU983042:KSZ983044 LCQ983042:LCV983044 LMM983042:LMR983044 LWI983042:LWN983044 MGE983042:MGJ983044 MQA983042:MQF983044 MZW983042:NAB983044 NJS983042:NJX983044 NTO983042:NTT983044 ODK983042:ODP983044 ONG983042:ONL983044 OXC983042:OXH983044 PGY983042:PHD983044 PQU983042:PQZ983044 QAQ983042:QAV983044 QKM983042:QKR983044 QUI983042:QUN983044 REE983042:REJ983044 ROA983042:ROF983044 RXW983042:RYB983044 SHS983042:SHX983044 SRO983042:SRT983044 TBK983042:TBP983044 TLG983042:TLL983044 TVC983042:TVH983044 UEY983042:UFD983044 UOU983042:UOZ983044 UYQ983042:UYV983044 VIM983042:VIR983044 VSI983042:VSN983044 WCE983042:WCJ983044 WMA983042:WMF983044 WVW983042:WWB983044 B20:T22 IX20:JP22 ST20:TL22 ACP20:ADH22 AML20:AND22 AWH20:AWZ22 BGD20:BGV22 BPZ20:BQR22 BZV20:CAN22 CJR20:CKJ22 CTN20:CUF22 DDJ20:DEB22 DNF20:DNX22 DXB20:DXT22 EGX20:EHP22 EQT20:ERL22 FAP20:FBH22 FKL20:FLD22 FUH20:FUZ22 GED20:GEV22 GNZ20:GOR22 GXV20:GYN22 HHR20:HIJ22 HRN20:HSF22 IBJ20:ICB22 ILF20:ILX22 IVB20:IVT22 JEX20:JFP22 JOT20:JPL22 JYP20:JZH22 KIL20:KJD22 KSH20:KSZ22 LCD20:LCV22 LLZ20:LMR22 LVV20:LWN22 MFR20:MGJ22 MPN20:MQF22 MZJ20:NAB22 NJF20:NJX22 NTB20:NTT22 OCX20:ODP22 OMT20:ONL22 OWP20:OXH22 PGL20:PHD22 PQH20:PQZ22 QAD20:QAV22 QJZ20:QKR22 QTV20:QUN22 RDR20:REJ22 RNN20:ROF22 RXJ20:RYB22 SHF20:SHX22 SRB20:SRT22 TAX20:TBP22 TKT20:TLL22 TUP20:TVH22 UEL20:UFD22 UOH20:UOZ22 UYD20:UYV22 VHZ20:VIR22 VRV20:VSN22 WBR20:WCJ22 WLN20:WMF22 WVJ20:WWB22 B65556:T65558 IX65556:JP65558 ST65556:TL65558 ACP65556:ADH65558 AML65556:AND65558 AWH65556:AWZ65558 BGD65556:BGV65558 BPZ65556:BQR65558 BZV65556:CAN65558 CJR65556:CKJ65558 CTN65556:CUF65558 DDJ65556:DEB65558 DNF65556:DNX65558 DXB65556:DXT65558 EGX65556:EHP65558 EQT65556:ERL65558 FAP65556:FBH65558 FKL65556:FLD65558 FUH65556:FUZ65558 GED65556:GEV65558 GNZ65556:GOR65558 GXV65556:GYN65558 HHR65556:HIJ65558 HRN65556:HSF65558 IBJ65556:ICB65558 ILF65556:ILX65558 IVB65556:IVT65558 JEX65556:JFP65558 JOT65556:JPL65558 JYP65556:JZH65558 KIL65556:KJD65558 KSH65556:KSZ65558 LCD65556:LCV65558 LLZ65556:LMR65558 LVV65556:LWN65558 MFR65556:MGJ65558 MPN65556:MQF65558 MZJ65556:NAB65558 NJF65556:NJX65558 NTB65556:NTT65558 OCX65556:ODP65558 OMT65556:ONL65558 OWP65556:OXH65558 PGL65556:PHD65558 PQH65556:PQZ65558 QAD65556:QAV65558 QJZ65556:QKR65558 QTV65556:QUN65558 RDR65556:REJ65558 RNN65556:ROF65558 RXJ65556:RYB65558 SHF65556:SHX65558 SRB65556:SRT65558 TAX65556:TBP65558 TKT65556:TLL65558 TUP65556:TVH65558 UEL65556:UFD65558 UOH65556:UOZ65558 UYD65556:UYV65558 VHZ65556:VIR65558 VRV65556:VSN65558 WBR65556:WCJ65558 WLN65556:WMF65558 WVJ65556:WWB65558 B131092:T131094 IX131092:JP131094 ST131092:TL131094 ACP131092:ADH131094 AML131092:AND131094 AWH131092:AWZ131094 BGD131092:BGV131094 BPZ131092:BQR131094 BZV131092:CAN131094 CJR131092:CKJ131094 CTN131092:CUF131094 DDJ131092:DEB131094 DNF131092:DNX131094 DXB131092:DXT131094 EGX131092:EHP131094 EQT131092:ERL131094 FAP131092:FBH131094 FKL131092:FLD131094 FUH131092:FUZ131094 GED131092:GEV131094 GNZ131092:GOR131094 GXV131092:GYN131094 HHR131092:HIJ131094 HRN131092:HSF131094 IBJ131092:ICB131094 ILF131092:ILX131094 IVB131092:IVT131094 JEX131092:JFP131094 JOT131092:JPL131094 JYP131092:JZH131094 KIL131092:KJD131094 KSH131092:KSZ131094 LCD131092:LCV131094 LLZ131092:LMR131094 LVV131092:LWN131094 MFR131092:MGJ131094 MPN131092:MQF131094 MZJ131092:NAB131094 NJF131092:NJX131094 NTB131092:NTT131094 OCX131092:ODP131094 OMT131092:ONL131094 OWP131092:OXH131094 PGL131092:PHD131094 PQH131092:PQZ131094 QAD131092:QAV131094 QJZ131092:QKR131094 QTV131092:QUN131094 RDR131092:REJ131094 RNN131092:ROF131094 RXJ131092:RYB131094 SHF131092:SHX131094 SRB131092:SRT131094 TAX131092:TBP131094 TKT131092:TLL131094 TUP131092:TVH131094 UEL131092:UFD131094 UOH131092:UOZ131094 UYD131092:UYV131094 VHZ131092:VIR131094 VRV131092:VSN131094 WBR131092:WCJ131094 WLN131092:WMF131094 WVJ131092:WWB131094 B196628:T196630 IX196628:JP196630 ST196628:TL196630 ACP196628:ADH196630 AML196628:AND196630 AWH196628:AWZ196630 BGD196628:BGV196630 BPZ196628:BQR196630 BZV196628:CAN196630 CJR196628:CKJ196630 CTN196628:CUF196630 DDJ196628:DEB196630 DNF196628:DNX196630 DXB196628:DXT196630 EGX196628:EHP196630 EQT196628:ERL196630 FAP196628:FBH196630 FKL196628:FLD196630 FUH196628:FUZ196630 GED196628:GEV196630 GNZ196628:GOR196630 GXV196628:GYN196630 HHR196628:HIJ196630 HRN196628:HSF196630 IBJ196628:ICB196630 ILF196628:ILX196630 IVB196628:IVT196630 JEX196628:JFP196630 JOT196628:JPL196630 JYP196628:JZH196630 KIL196628:KJD196630 KSH196628:KSZ196630 LCD196628:LCV196630 LLZ196628:LMR196630 LVV196628:LWN196630 MFR196628:MGJ196630 MPN196628:MQF196630 MZJ196628:NAB196630 NJF196628:NJX196630 NTB196628:NTT196630 OCX196628:ODP196630 OMT196628:ONL196630 OWP196628:OXH196630 PGL196628:PHD196630 PQH196628:PQZ196630 QAD196628:QAV196630 QJZ196628:QKR196630 QTV196628:QUN196630 RDR196628:REJ196630 RNN196628:ROF196630 RXJ196628:RYB196630 SHF196628:SHX196630 SRB196628:SRT196630 TAX196628:TBP196630 TKT196628:TLL196630 TUP196628:TVH196630 UEL196628:UFD196630 UOH196628:UOZ196630 UYD196628:UYV196630 VHZ196628:VIR196630 VRV196628:VSN196630 WBR196628:WCJ196630 WLN196628:WMF196630 WVJ196628:WWB196630 B262164:T262166 IX262164:JP262166 ST262164:TL262166 ACP262164:ADH262166 AML262164:AND262166 AWH262164:AWZ262166 BGD262164:BGV262166 BPZ262164:BQR262166 BZV262164:CAN262166 CJR262164:CKJ262166 CTN262164:CUF262166 DDJ262164:DEB262166 DNF262164:DNX262166 DXB262164:DXT262166 EGX262164:EHP262166 EQT262164:ERL262166 FAP262164:FBH262166 FKL262164:FLD262166 FUH262164:FUZ262166 GED262164:GEV262166 GNZ262164:GOR262166 GXV262164:GYN262166 HHR262164:HIJ262166 HRN262164:HSF262166 IBJ262164:ICB262166 ILF262164:ILX262166 IVB262164:IVT262166 JEX262164:JFP262166 JOT262164:JPL262166 JYP262164:JZH262166 KIL262164:KJD262166 KSH262164:KSZ262166 LCD262164:LCV262166 LLZ262164:LMR262166 LVV262164:LWN262166 MFR262164:MGJ262166 MPN262164:MQF262166 MZJ262164:NAB262166 NJF262164:NJX262166 NTB262164:NTT262166 OCX262164:ODP262166 OMT262164:ONL262166 OWP262164:OXH262166 PGL262164:PHD262166 PQH262164:PQZ262166 QAD262164:QAV262166 QJZ262164:QKR262166 QTV262164:QUN262166 RDR262164:REJ262166 RNN262164:ROF262166 RXJ262164:RYB262166 SHF262164:SHX262166 SRB262164:SRT262166 TAX262164:TBP262166 TKT262164:TLL262166 TUP262164:TVH262166 UEL262164:UFD262166 UOH262164:UOZ262166 UYD262164:UYV262166 VHZ262164:VIR262166 VRV262164:VSN262166 WBR262164:WCJ262166 WLN262164:WMF262166 WVJ262164:WWB262166 B327700:T327702 IX327700:JP327702 ST327700:TL327702 ACP327700:ADH327702 AML327700:AND327702 AWH327700:AWZ327702 BGD327700:BGV327702 BPZ327700:BQR327702 BZV327700:CAN327702 CJR327700:CKJ327702 CTN327700:CUF327702 DDJ327700:DEB327702 DNF327700:DNX327702 DXB327700:DXT327702 EGX327700:EHP327702 EQT327700:ERL327702 FAP327700:FBH327702 FKL327700:FLD327702 FUH327700:FUZ327702 GED327700:GEV327702 GNZ327700:GOR327702 GXV327700:GYN327702 HHR327700:HIJ327702 HRN327700:HSF327702 IBJ327700:ICB327702 ILF327700:ILX327702 IVB327700:IVT327702 JEX327700:JFP327702 JOT327700:JPL327702 JYP327700:JZH327702 KIL327700:KJD327702 KSH327700:KSZ327702 LCD327700:LCV327702 LLZ327700:LMR327702 LVV327700:LWN327702 MFR327700:MGJ327702 MPN327700:MQF327702 MZJ327700:NAB327702 NJF327700:NJX327702 NTB327700:NTT327702 OCX327700:ODP327702 OMT327700:ONL327702 OWP327700:OXH327702 PGL327700:PHD327702 PQH327700:PQZ327702 QAD327700:QAV327702 QJZ327700:QKR327702 QTV327700:QUN327702 RDR327700:REJ327702 RNN327700:ROF327702 RXJ327700:RYB327702 SHF327700:SHX327702 SRB327700:SRT327702 TAX327700:TBP327702 TKT327700:TLL327702 TUP327700:TVH327702 UEL327700:UFD327702 UOH327700:UOZ327702 UYD327700:UYV327702 VHZ327700:VIR327702 VRV327700:VSN327702 WBR327700:WCJ327702 WLN327700:WMF327702 WVJ327700:WWB327702 B393236:T393238 IX393236:JP393238 ST393236:TL393238 ACP393236:ADH393238 AML393236:AND393238 AWH393236:AWZ393238 BGD393236:BGV393238 BPZ393236:BQR393238 BZV393236:CAN393238 CJR393236:CKJ393238 CTN393236:CUF393238 DDJ393236:DEB393238 DNF393236:DNX393238 DXB393236:DXT393238 EGX393236:EHP393238 EQT393236:ERL393238 FAP393236:FBH393238 FKL393236:FLD393238 FUH393236:FUZ393238 GED393236:GEV393238 GNZ393236:GOR393238 GXV393236:GYN393238 HHR393236:HIJ393238 HRN393236:HSF393238 IBJ393236:ICB393238 ILF393236:ILX393238 IVB393236:IVT393238 JEX393236:JFP393238 JOT393236:JPL393238 JYP393236:JZH393238 KIL393236:KJD393238 KSH393236:KSZ393238 LCD393236:LCV393238 LLZ393236:LMR393238 LVV393236:LWN393238 MFR393236:MGJ393238 MPN393236:MQF393238 MZJ393236:NAB393238 NJF393236:NJX393238 NTB393236:NTT393238 OCX393236:ODP393238 OMT393236:ONL393238 OWP393236:OXH393238 PGL393236:PHD393238 PQH393236:PQZ393238 QAD393236:QAV393238 QJZ393236:QKR393238 QTV393236:QUN393238 RDR393236:REJ393238 RNN393236:ROF393238 RXJ393236:RYB393238 SHF393236:SHX393238 SRB393236:SRT393238 TAX393236:TBP393238 TKT393236:TLL393238 TUP393236:TVH393238 UEL393236:UFD393238 UOH393236:UOZ393238 UYD393236:UYV393238 VHZ393236:VIR393238 VRV393236:VSN393238 WBR393236:WCJ393238 WLN393236:WMF393238 WVJ393236:WWB393238 B458772:T458774 IX458772:JP458774 ST458772:TL458774 ACP458772:ADH458774 AML458772:AND458774 AWH458772:AWZ458774 BGD458772:BGV458774 BPZ458772:BQR458774 BZV458772:CAN458774 CJR458772:CKJ458774 CTN458772:CUF458774 DDJ458772:DEB458774 DNF458772:DNX458774 DXB458772:DXT458774 EGX458772:EHP458774 EQT458772:ERL458774 FAP458772:FBH458774 FKL458772:FLD458774 FUH458772:FUZ458774 GED458772:GEV458774 GNZ458772:GOR458774 GXV458772:GYN458774 HHR458772:HIJ458774 HRN458772:HSF458774 IBJ458772:ICB458774 ILF458772:ILX458774 IVB458772:IVT458774 JEX458772:JFP458774 JOT458772:JPL458774 JYP458772:JZH458774 KIL458772:KJD458774 KSH458772:KSZ458774 LCD458772:LCV458774 LLZ458772:LMR458774 LVV458772:LWN458774 MFR458772:MGJ458774 MPN458772:MQF458774 MZJ458772:NAB458774 NJF458772:NJX458774 NTB458772:NTT458774 OCX458772:ODP458774 OMT458772:ONL458774 OWP458772:OXH458774 PGL458772:PHD458774 PQH458772:PQZ458774 QAD458772:QAV458774 QJZ458772:QKR458774 QTV458772:QUN458774 RDR458772:REJ458774 RNN458772:ROF458774 RXJ458772:RYB458774 SHF458772:SHX458774 SRB458772:SRT458774 TAX458772:TBP458774 TKT458772:TLL458774 TUP458772:TVH458774 UEL458772:UFD458774 UOH458772:UOZ458774 UYD458772:UYV458774 VHZ458772:VIR458774 VRV458772:VSN458774 WBR458772:WCJ458774 WLN458772:WMF458774 WVJ458772:WWB458774 B524308:T524310 IX524308:JP524310 ST524308:TL524310 ACP524308:ADH524310 AML524308:AND524310 AWH524308:AWZ524310 BGD524308:BGV524310 BPZ524308:BQR524310 BZV524308:CAN524310 CJR524308:CKJ524310 CTN524308:CUF524310 DDJ524308:DEB524310 DNF524308:DNX524310 DXB524308:DXT524310 EGX524308:EHP524310 EQT524308:ERL524310 FAP524308:FBH524310 FKL524308:FLD524310 FUH524308:FUZ524310 GED524308:GEV524310 GNZ524308:GOR524310 GXV524308:GYN524310 HHR524308:HIJ524310 HRN524308:HSF524310 IBJ524308:ICB524310 ILF524308:ILX524310 IVB524308:IVT524310 JEX524308:JFP524310 JOT524308:JPL524310 JYP524308:JZH524310 KIL524308:KJD524310 KSH524308:KSZ524310 LCD524308:LCV524310 LLZ524308:LMR524310 LVV524308:LWN524310 MFR524308:MGJ524310 MPN524308:MQF524310 MZJ524308:NAB524310 NJF524308:NJX524310 NTB524308:NTT524310 OCX524308:ODP524310 OMT524308:ONL524310 OWP524308:OXH524310 PGL524308:PHD524310 PQH524308:PQZ524310 QAD524308:QAV524310 QJZ524308:QKR524310 QTV524308:QUN524310 RDR524308:REJ524310 RNN524308:ROF524310 RXJ524308:RYB524310 SHF524308:SHX524310 SRB524308:SRT524310 TAX524308:TBP524310 TKT524308:TLL524310 TUP524308:TVH524310 UEL524308:UFD524310 UOH524308:UOZ524310 UYD524308:UYV524310 VHZ524308:VIR524310 VRV524308:VSN524310 WBR524308:WCJ524310 WLN524308:WMF524310 WVJ524308:WWB524310 B589844:T589846 IX589844:JP589846 ST589844:TL589846 ACP589844:ADH589846 AML589844:AND589846 AWH589844:AWZ589846 BGD589844:BGV589846 BPZ589844:BQR589846 BZV589844:CAN589846 CJR589844:CKJ589846 CTN589844:CUF589846 DDJ589844:DEB589846 DNF589844:DNX589846 DXB589844:DXT589846 EGX589844:EHP589846 EQT589844:ERL589846 FAP589844:FBH589846 FKL589844:FLD589846 FUH589844:FUZ589846 GED589844:GEV589846 GNZ589844:GOR589846 GXV589844:GYN589846 HHR589844:HIJ589846 HRN589844:HSF589846 IBJ589844:ICB589846 ILF589844:ILX589846 IVB589844:IVT589846 JEX589844:JFP589846 JOT589844:JPL589846 JYP589844:JZH589846 KIL589844:KJD589846 KSH589844:KSZ589846 LCD589844:LCV589846 LLZ589844:LMR589846 LVV589844:LWN589846 MFR589844:MGJ589846 MPN589844:MQF589846 MZJ589844:NAB589846 NJF589844:NJX589846 NTB589844:NTT589846 OCX589844:ODP589846 OMT589844:ONL589846 OWP589844:OXH589846 PGL589844:PHD589846 PQH589844:PQZ589846 QAD589844:QAV589846 QJZ589844:QKR589846 QTV589844:QUN589846 RDR589844:REJ589846 RNN589844:ROF589846 RXJ589844:RYB589846 SHF589844:SHX589846 SRB589844:SRT589846 TAX589844:TBP589846 TKT589844:TLL589846 TUP589844:TVH589846 UEL589844:UFD589846 UOH589844:UOZ589846 UYD589844:UYV589846 VHZ589844:VIR589846 VRV589844:VSN589846 WBR589844:WCJ589846 WLN589844:WMF589846 WVJ589844:WWB589846 B655380:T655382 IX655380:JP655382 ST655380:TL655382 ACP655380:ADH655382 AML655380:AND655382 AWH655380:AWZ655382 BGD655380:BGV655382 BPZ655380:BQR655382 BZV655380:CAN655382 CJR655380:CKJ655382 CTN655380:CUF655382 DDJ655380:DEB655382 DNF655380:DNX655382 DXB655380:DXT655382 EGX655380:EHP655382 EQT655380:ERL655382 FAP655380:FBH655382 FKL655380:FLD655382 FUH655380:FUZ655382 GED655380:GEV655382 GNZ655380:GOR655382 GXV655380:GYN655382 HHR655380:HIJ655382 HRN655380:HSF655382 IBJ655380:ICB655382 ILF655380:ILX655382 IVB655380:IVT655382 JEX655380:JFP655382 JOT655380:JPL655382 JYP655380:JZH655382 KIL655380:KJD655382 KSH655380:KSZ655382 LCD655380:LCV655382 LLZ655380:LMR655382 LVV655380:LWN655382 MFR655380:MGJ655382 MPN655380:MQF655382 MZJ655380:NAB655382 NJF655380:NJX655382 NTB655380:NTT655382 OCX655380:ODP655382 OMT655380:ONL655382 OWP655380:OXH655382 PGL655380:PHD655382 PQH655380:PQZ655382 QAD655380:QAV655382 QJZ655380:QKR655382 QTV655380:QUN655382 RDR655380:REJ655382 RNN655380:ROF655382 RXJ655380:RYB655382 SHF655380:SHX655382 SRB655380:SRT655382 TAX655380:TBP655382 TKT655380:TLL655382 TUP655380:TVH655382 UEL655380:UFD655382 UOH655380:UOZ655382 UYD655380:UYV655382 VHZ655380:VIR655382 VRV655380:VSN655382 WBR655380:WCJ655382 WLN655380:WMF655382 WVJ655380:WWB655382 B720916:T720918 IX720916:JP720918 ST720916:TL720918 ACP720916:ADH720918 AML720916:AND720918 AWH720916:AWZ720918 BGD720916:BGV720918 BPZ720916:BQR720918 BZV720916:CAN720918 CJR720916:CKJ720918 CTN720916:CUF720918 DDJ720916:DEB720918 DNF720916:DNX720918 DXB720916:DXT720918 EGX720916:EHP720918 EQT720916:ERL720918 FAP720916:FBH720918 FKL720916:FLD720918 FUH720916:FUZ720918 GED720916:GEV720918 GNZ720916:GOR720918 GXV720916:GYN720918 HHR720916:HIJ720918 HRN720916:HSF720918 IBJ720916:ICB720918 ILF720916:ILX720918 IVB720916:IVT720918 JEX720916:JFP720918 JOT720916:JPL720918 JYP720916:JZH720918 KIL720916:KJD720918 KSH720916:KSZ720918 LCD720916:LCV720918 LLZ720916:LMR720918 LVV720916:LWN720918 MFR720916:MGJ720918 MPN720916:MQF720918 MZJ720916:NAB720918 NJF720916:NJX720918 NTB720916:NTT720918 OCX720916:ODP720918 OMT720916:ONL720918 OWP720916:OXH720918 PGL720916:PHD720918 PQH720916:PQZ720918 QAD720916:QAV720918 QJZ720916:QKR720918 QTV720916:QUN720918 RDR720916:REJ720918 RNN720916:ROF720918 RXJ720916:RYB720918 SHF720916:SHX720918 SRB720916:SRT720918 TAX720916:TBP720918 TKT720916:TLL720918 TUP720916:TVH720918 UEL720916:UFD720918 UOH720916:UOZ720918 UYD720916:UYV720918 VHZ720916:VIR720918 VRV720916:VSN720918 WBR720916:WCJ720918 WLN720916:WMF720918 WVJ720916:WWB720918 B786452:T786454 IX786452:JP786454 ST786452:TL786454 ACP786452:ADH786454 AML786452:AND786454 AWH786452:AWZ786454 BGD786452:BGV786454 BPZ786452:BQR786454 BZV786452:CAN786454 CJR786452:CKJ786454 CTN786452:CUF786454 DDJ786452:DEB786454 DNF786452:DNX786454 DXB786452:DXT786454 EGX786452:EHP786454 EQT786452:ERL786454 FAP786452:FBH786454 FKL786452:FLD786454 FUH786452:FUZ786454 GED786452:GEV786454 GNZ786452:GOR786454 GXV786452:GYN786454 HHR786452:HIJ786454 HRN786452:HSF786454 IBJ786452:ICB786454 ILF786452:ILX786454 IVB786452:IVT786454 JEX786452:JFP786454 JOT786452:JPL786454 JYP786452:JZH786454 KIL786452:KJD786454 KSH786452:KSZ786454 LCD786452:LCV786454 LLZ786452:LMR786454 LVV786452:LWN786454 MFR786452:MGJ786454 MPN786452:MQF786454 MZJ786452:NAB786454 NJF786452:NJX786454 NTB786452:NTT786454 OCX786452:ODP786454 OMT786452:ONL786454 OWP786452:OXH786454 PGL786452:PHD786454 PQH786452:PQZ786454 QAD786452:QAV786454 QJZ786452:QKR786454 QTV786452:QUN786454 RDR786452:REJ786454 RNN786452:ROF786454 RXJ786452:RYB786454 SHF786452:SHX786454 SRB786452:SRT786454 TAX786452:TBP786454 TKT786452:TLL786454 TUP786452:TVH786454 UEL786452:UFD786454 UOH786452:UOZ786454 UYD786452:UYV786454 VHZ786452:VIR786454 VRV786452:VSN786454 WBR786452:WCJ786454 WLN786452:WMF786454 WVJ786452:WWB786454 B851988:T851990 IX851988:JP851990 ST851988:TL851990 ACP851988:ADH851990 AML851988:AND851990 AWH851988:AWZ851990 BGD851988:BGV851990 BPZ851988:BQR851990 BZV851988:CAN851990 CJR851988:CKJ851990 CTN851988:CUF851990 DDJ851988:DEB851990 DNF851988:DNX851990 DXB851988:DXT851990 EGX851988:EHP851990 EQT851988:ERL851990 FAP851988:FBH851990 FKL851988:FLD851990 FUH851988:FUZ851990 GED851988:GEV851990 GNZ851988:GOR851990 GXV851988:GYN851990 HHR851988:HIJ851990 HRN851988:HSF851990 IBJ851988:ICB851990 ILF851988:ILX851990 IVB851988:IVT851990 JEX851988:JFP851990 JOT851988:JPL851990 JYP851988:JZH851990 KIL851988:KJD851990 KSH851988:KSZ851990 LCD851988:LCV851990 LLZ851988:LMR851990 LVV851988:LWN851990 MFR851988:MGJ851990 MPN851988:MQF851990 MZJ851988:NAB851990 NJF851988:NJX851990 NTB851988:NTT851990 OCX851988:ODP851990 OMT851988:ONL851990 OWP851988:OXH851990 PGL851988:PHD851990 PQH851988:PQZ851990 QAD851988:QAV851990 QJZ851988:QKR851990 QTV851988:QUN851990 RDR851988:REJ851990 RNN851988:ROF851990 RXJ851988:RYB851990 SHF851988:SHX851990 SRB851988:SRT851990 TAX851988:TBP851990 TKT851988:TLL851990 TUP851988:TVH851990 UEL851988:UFD851990 UOH851988:UOZ851990 UYD851988:UYV851990 VHZ851988:VIR851990 VRV851988:VSN851990 WBR851988:WCJ851990 WLN851988:WMF851990 WVJ851988:WWB851990 B917524:T917526 IX917524:JP917526 ST917524:TL917526 ACP917524:ADH917526 AML917524:AND917526 AWH917524:AWZ917526 BGD917524:BGV917526 BPZ917524:BQR917526 BZV917524:CAN917526 CJR917524:CKJ917526 CTN917524:CUF917526 DDJ917524:DEB917526 DNF917524:DNX917526 DXB917524:DXT917526 EGX917524:EHP917526 EQT917524:ERL917526 FAP917524:FBH917526 FKL917524:FLD917526 FUH917524:FUZ917526 GED917524:GEV917526 GNZ917524:GOR917526 GXV917524:GYN917526 HHR917524:HIJ917526 HRN917524:HSF917526 IBJ917524:ICB917526 ILF917524:ILX917526 IVB917524:IVT917526 JEX917524:JFP917526 JOT917524:JPL917526 JYP917524:JZH917526 KIL917524:KJD917526 KSH917524:KSZ917526 LCD917524:LCV917526 LLZ917524:LMR917526 LVV917524:LWN917526 MFR917524:MGJ917526 MPN917524:MQF917526 MZJ917524:NAB917526 NJF917524:NJX917526 NTB917524:NTT917526 OCX917524:ODP917526 OMT917524:ONL917526 OWP917524:OXH917526 PGL917524:PHD917526 PQH917524:PQZ917526 QAD917524:QAV917526 QJZ917524:QKR917526 QTV917524:QUN917526 RDR917524:REJ917526 RNN917524:ROF917526 RXJ917524:RYB917526 SHF917524:SHX917526 SRB917524:SRT917526 TAX917524:TBP917526 TKT917524:TLL917526 TUP917524:TVH917526 UEL917524:UFD917526 UOH917524:UOZ917526 UYD917524:UYV917526 VHZ917524:VIR917526 VRV917524:VSN917526 WBR917524:WCJ917526 WLN917524:WMF917526 WVJ917524:WWB917526 B983060:T983062 IX983060:JP983062 ST983060:TL983062 ACP983060:ADH983062 AML983060:AND983062 AWH983060:AWZ983062 BGD983060:BGV983062 BPZ983060:BQR983062 BZV983060:CAN983062 CJR983060:CKJ983062 CTN983060:CUF983062 DDJ983060:DEB983062 DNF983060:DNX983062 DXB983060:DXT983062 EGX983060:EHP983062 EQT983060:ERL983062 FAP983060:FBH983062 FKL983060:FLD983062 FUH983060:FUZ983062 GED983060:GEV983062 GNZ983060:GOR983062 GXV983060:GYN983062 HHR983060:HIJ983062 HRN983060:HSF983062 IBJ983060:ICB983062 ILF983060:ILX983062 IVB983060:IVT983062 JEX983060:JFP983062 JOT983060:JPL983062 JYP983060:JZH983062 KIL983060:KJD983062 KSH983060:KSZ983062 LCD983060:LCV983062 LLZ983060:LMR983062 LVV983060:LWN983062 MFR983060:MGJ983062 MPN983060:MQF983062 MZJ983060:NAB983062 NJF983060:NJX983062 NTB983060:NTT983062 OCX983060:ODP983062 OMT983060:ONL983062 OWP983060:OXH983062 PGL983060:PHD983062 PQH983060:PQZ983062 QAD983060:QAV983062 QJZ983060:QKR983062 QTV983060:QUN983062 RDR983060:REJ983062 RNN983060:ROF983062 RXJ983060:RYB983062 SHF983060:SHX983062 SRB983060:SRT983062 TAX983060:TBP983062 TKT983060:TLL983062 TUP983060:TVH983062 UEL983060:UFD983062 UOH983060:UOZ983062 UYD983060:UYV983062 VHZ983060:VIR983062 VRV983060:VSN983062 WBR983060:WCJ983062 WLN983060:WMF983062 WVJ983060:WWB983062 B24:T65536 IX24:JP65536 ST24:TL65536 ACP24:ADH65536 AML24:AND65536 AWH24:AWZ65536 BGD24:BGV65536 BPZ24:BQR65536 BZV24:CAN65536 CJR24:CKJ65536 CTN24:CUF65536 DDJ24:DEB65536 DNF24:DNX65536 DXB24:DXT65536 EGX24:EHP65536 EQT24:ERL65536 FAP24:FBH65536 FKL24:FLD65536 FUH24:FUZ65536 GED24:GEV65536 GNZ24:GOR65536 GXV24:GYN65536 HHR24:HIJ65536 HRN24:HSF65536 IBJ24:ICB65536 ILF24:ILX65536 IVB24:IVT65536 JEX24:JFP65536 JOT24:JPL65536 JYP24:JZH65536 KIL24:KJD65536 KSH24:KSZ65536 LCD24:LCV65536 LLZ24:LMR65536 LVV24:LWN65536 MFR24:MGJ65536 MPN24:MQF65536 MZJ24:NAB65536 NJF24:NJX65536 NTB24:NTT65536 OCX24:ODP65536 OMT24:ONL65536 OWP24:OXH65536 PGL24:PHD65536 PQH24:PQZ65536 QAD24:QAV65536 QJZ24:QKR65536 QTV24:QUN65536 RDR24:REJ65536 RNN24:ROF65536 RXJ24:RYB65536 SHF24:SHX65536 SRB24:SRT65536 TAX24:TBP65536 TKT24:TLL65536 TUP24:TVH65536 UEL24:UFD65536 UOH24:UOZ65536 UYD24:UYV65536 VHZ24:VIR65536 VRV24:VSN65536 WBR24:WCJ65536 WLN24:WMF65536 WVJ24:WWB65536 B65560:T131072 IX65560:JP131072 ST65560:TL131072 ACP65560:ADH131072 AML65560:AND131072 AWH65560:AWZ131072 BGD65560:BGV131072 BPZ65560:BQR131072 BZV65560:CAN131072 CJR65560:CKJ131072 CTN65560:CUF131072 DDJ65560:DEB131072 DNF65560:DNX131072 DXB65560:DXT131072 EGX65560:EHP131072 EQT65560:ERL131072 FAP65560:FBH131072 FKL65560:FLD131072 FUH65560:FUZ131072 GED65560:GEV131072 GNZ65560:GOR131072 GXV65560:GYN131072 HHR65560:HIJ131072 HRN65560:HSF131072 IBJ65560:ICB131072 ILF65560:ILX131072 IVB65560:IVT131072 JEX65560:JFP131072 JOT65560:JPL131072 JYP65560:JZH131072 KIL65560:KJD131072 KSH65560:KSZ131072 LCD65560:LCV131072 LLZ65560:LMR131072 LVV65560:LWN131072 MFR65560:MGJ131072 MPN65560:MQF131072 MZJ65560:NAB131072 NJF65560:NJX131072 NTB65560:NTT131072 OCX65560:ODP131072 OMT65560:ONL131072 OWP65560:OXH131072 PGL65560:PHD131072 PQH65560:PQZ131072 QAD65560:QAV131072 QJZ65560:QKR131072 QTV65560:QUN131072 RDR65560:REJ131072 RNN65560:ROF131072 RXJ65560:RYB131072 SHF65560:SHX131072 SRB65560:SRT131072 TAX65560:TBP131072 TKT65560:TLL131072 TUP65560:TVH131072 UEL65560:UFD131072 UOH65560:UOZ131072 UYD65560:UYV131072 VHZ65560:VIR131072 VRV65560:VSN131072 WBR65560:WCJ131072 WLN65560:WMF131072 WVJ65560:WWB131072 B131096:T196608 IX131096:JP196608 ST131096:TL196608 ACP131096:ADH196608 AML131096:AND196608 AWH131096:AWZ196608 BGD131096:BGV196608 BPZ131096:BQR196608 BZV131096:CAN196608 CJR131096:CKJ196608 CTN131096:CUF196608 DDJ131096:DEB196608 DNF131096:DNX196608 DXB131096:DXT196608 EGX131096:EHP196608 EQT131096:ERL196608 FAP131096:FBH196608 FKL131096:FLD196608 FUH131096:FUZ196608 GED131096:GEV196608 GNZ131096:GOR196608 GXV131096:GYN196608 HHR131096:HIJ196608 HRN131096:HSF196608 IBJ131096:ICB196608 ILF131096:ILX196608 IVB131096:IVT196608 JEX131096:JFP196608 JOT131096:JPL196608 JYP131096:JZH196608 KIL131096:KJD196608 KSH131096:KSZ196608 LCD131096:LCV196608 LLZ131096:LMR196608 LVV131096:LWN196608 MFR131096:MGJ196608 MPN131096:MQF196608 MZJ131096:NAB196608 NJF131096:NJX196608 NTB131096:NTT196608 OCX131096:ODP196608 OMT131096:ONL196608 OWP131096:OXH196608 PGL131096:PHD196608 PQH131096:PQZ196608 QAD131096:QAV196608 QJZ131096:QKR196608 QTV131096:QUN196608 RDR131096:REJ196608 RNN131096:ROF196608 RXJ131096:RYB196608 SHF131096:SHX196608 SRB131096:SRT196608 TAX131096:TBP196608 TKT131096:TLL196608 TUP131096:TVH196608 UEL131096:UFD196608 UOH131096:UOZ196608 UYD131096:UYV196608 VHZ131096:VIR196608 VRV131096:VSN196608 WBR131096:WCJ196608 WLN131096:WMF196608 WVJ131096:WWB196608 B196632:T262144 IX196632:JP262144 ST196632:TL262144 ACP196632:ADH262144 AML196632:AND262144 AWH196632:AWZ262144 BGD196632:BGV262144 BPZ196632:BQR262144 BZV196632:CAN262144 CJR196632:CKJ262144 CTN196632:CUF262144 DDJ196632:DEB262144 DNF196632:DNX262144 DXB196632:DXT262144 EGX196632:EHP262144 EQT196632:ERL262144 FAP196632:FBH262144 FKL196632:FLD262144 FUH196632:FUZ262144 GED196632:GEV262144 GNZ196632:GOR262144 GXV196632:GYN262144 HHR196632:HIJ262144 HRN196632:HSF262144 IBJ196632:ICB262144 ILF196632:ILX262144 IVB196632:IVT262144 JEX196632:JFP262144 JOT196632:JPL262144 JYP196632:JZH262144 KIL196632:KJD262144 KSH196632:KSZ262144 LCD196632:LCV262144 LLZ196632:LMR262144 LVV196632:LWN262144 MFR196632:MGJ262144 MPN196632:MQF262144 MZJ196632:NAB262144 NJF196632:NJX262144 NTB196632:NTT262144 OCX196632:ODP262144 OMT196632:ONL262144 OWP196632:OXH262144 PGL196632:PHD262144 PQH196632:PQZ262144 QAD196632:QAV262144 QJZ196632:QKR262144 QTV196632:QUN262144 RDR196632:REJ262144 RNN196632:ROF262144 RXJ196632:RYB262144 SHF196632:SHX262144 SRB196632:SRT262144 TAX196632:TBP262144 TKT196632:TLL262144 TUP196632:TVH262144 UEL196632:UFD262144 UOH196632:UOZ262144 UYD196632:UYV262144 VHZ196632:VIR262144 VRV196632:VSN262144 WBR196632:WCJ262144 WLN196632:WMF262144 WVJ196632:WWB262144 B262168:T327680 IX262168:JP327680 ST262168:TL327680 ACP262168:ADH327680 AML262168:AND327680 AWH262168:AWZ327680 BGD262168:BGV327680 BPZ262168:BQR327680 BZV262168:CAN327680 CJR262168:CKJ327680 CTN262168:CUF327680 DDJ262168:DEB327680 DNF262168:DNX327680 DXB262168:DXT327680 EGX262168:EHP327680 EQT262168:ERL327680 FAP262168:FBH327680 FKL262168:FLD327680 FUH262168:FUZ327680 GED262168:GEV327680 GNZ262168:GOR327680 GXV262168:GYN327680 HHR262168:HIJ327680 HRN262168:HSF327680 IBJ262168:ICB327680 ILF262168:ILX327680 IVB262168:IVT327680 JEX262168:JFP327680 JOT262168:JPL327680 JYP262168:JZH327680 KIL262168:KJD327680 KSH262168:KSZ327680 LCD262168:LCV327680 LLZ262168:LMR327680 LVV262168:LWN327680 MFR262168:MGJ327680 MPN262168:MQF327680 MZJ262168:NAB327680 NJF262168:NJX327680 NTB262168:NTT327680 OCX262168:ODP327680 OMT262168:ONL327680 OWP262168:OXH327680 PGL262168:PHD327680 PQH262168:PQZ327680 QAD262168:QAV327680 QJZ262168:QKR327680 QTV262168:QUN327680 RDR262168:REJ327680 RNN262168:ROF327680 RXJ262168:RYB327680 SHF262168:SHX327680 SRB262168:SRT327680 TAX262168:TBP327680 TKT262168:TLL327680 TUP262168:TVH327680 UEL262168:UFD327680 UOH262168:UOZ327680 UYD262168:UYV327680 VHZ262168:VIR327680 VRV262168:VSN327680 WBR262168:WCJ327680 WLN262168:WMF327680 WVJ262168:WWB327680 B327704:T393216 IX327704:JP393216 ST327704:TL393216 ACP327704:ADH393216 AML327704:AND393216 AWH327704:AWZ393216 BGD327704:BGV393216 BPZ327704:BQR393216 BZV327704:CAN393216 CJR327704:CKJ393216 CTN327704:CUF393216 DDJ327704:DEB393216 DNF327704:DNX393216 DXB327704:DXT393216 EGX327704:EHP393216 EQT327704:ERL393216 FAP327704:FBH393216 FKL327704:FLD393216 FUH327704:FUZ393216 GED327704:GEV393216 GNZ327704:GOR393216 GXV327704:GYN393216 HHR327704:HIJ393216 HRN327704:HSF393216 IBJ327704:ICB393216 ILF327704:ILX393216 IVB327704:IVT393216 JEX327704:JFP393216 JOT327704:JPL393216 JYP327704:JZH393216 KIL327704:KJD393216 KSH327704:KSZ393216 LCD327704:LCV393216 LLZ327704:LMR393216 LVV327704:LWN393216 MFR327704:MGJ393216 MPN327704:MQF393216 MZJ327704:NAB393216 NJF327704:NJX393216 NTB327704:NTT393216 OCX327704:ODP393216 OMT327704:ONL393216 OWP327704:OXH393216 PGL327704:PHD393216 PQH327704:PQZ393216 QAD327704:QAV393216 QJZ327704:QKR393216 QTV327704:QUN393216 RDR327704:REJ393216 RNN327704:ROF393216 RXJ327704:RYB393216 SHF327704:SHX393216 SRB327704:SRT393216 TAX327704:TBP393216 TKT327704:TLL393216 TUP327704:TVH393216 UEL327704:UFD393216 UOH327704:UOZ393216 UYD327704:UYV393216 VHZ327704:VIR393216 VRV327704:VSN393216 WBR327704:WCJ393216 WLN327704:WMF393216 WVJ327704:WWB393216 B393240:T458752 IX393240:JP458752 ST393240:TL458752 ACP393240:ADH458752 AML393240:AND458752 AWH393240:AWZ458752 BGD393240:BGV458752 BPZ393240:BQR458752 BZV393240:CAN458752 CJR393240:CKJ458752 CTN393240:CUF458752 DDJ393240:DEB458752 DNF393240:DNX458752 DXB393240:DXT458752 EGX393240:EHP458752 EQT393240:ERL458752 FAP393240:FBH458752 FKL393240:FLD458752 FUH393240:FUZ458752 GED393240:GEV458752 GNZ393240:GOR458752 GXV393240:GYN458752 HHR393240:HIJ458752 HRN393240:HSF458752 IBJ393240:ICB458752 ILF393240:ILX458752 IVB393240:IVT458752 JEX393240:JFP458752 JOT393240:JPL458752 JYP393240:JZH458752 KIL393240:KJD458752 KSH393240:KSZ458752 LCD393240:LCV458752 LLZ393240:LMR458752 LVV393240:LWN458752 MFR393240:MGJ458752 MPN393240:MQF458752 MZJ393240:NAB458752 NJF393240:NJX458752 NTB393240:NTT458752 OCX393240:ODP458752 OMT393240:ONL458752 OWP393240:OXH458752 PGL393240:PHD458752 PQH393240:PQZ458752 QAD393240:QAV458752 QJZ393240:QKR458752 QTV393240:QUN458752 RDR393240:REJ458752 RNN393240:ROF458752 RXJ393240:RYB458752 SHF393240:SHX458752 SRB393240:SRT458752 TAX393240:TBP458752 TKT393240:TLL458752 TUP393240:TVH458752 UEL393240:UFD458752 UOH393240:UOZ458752 UYD393240:UYV458752 VHZ393240:VIR458752 VRV393240:VSN458752 WBR393240:WCJ458752 WLN393240:WMF458752 WVJ393240:WWB458752 B458776:T524288 IX458776:JP524288 ST458776:TL524288 ACP458776:ADH524288 AML458776:AND524288 AWH458776:AWZ524288 BGD458776:BGV524288 BPZ458776:BQR524288 BZV458776:CAN524288 CJR458776:CKJ524288 CTN458776:CUF524288 DDJ458776:DEB524288 DNF458776:DNX524288 DXB458776:DXT524288 EGX458776:EHP524288 EQT458776:ERL524288 FAP458776:FBH524288 FKL458776:FLD524288 FUH458776:FUZ524288 GED458776:GEV524288 GNZ458776:GOR524288 GXV458776:GYN524288 HHR458776:HIJ524288 HRN458776:HSF524288 IBJ458776:ICB524288 ILF458776:ILX524288 IVB458776:IVT524288 JEX458776:JFP524288 JOT458776:JPL524288 JYP458776:JZH524288 KIL458776:KJD524288 KSH458776:KSZ524288 LCD458776:LCV524288 LLZ458776:LMR524288 LVV458776:LWN524288 MFR458776:MGJ524288 MPN458776:MQF524288 MZJ458776:NAB524288 NJF458776:NJX524288 NTB458776:NTT524288 OCX458776:ODP524288 OMT458776:ONL524288 OWP458776:OXH524288 PGL458776:PHD524288 PQH458776:PQZ524288 QAD458776:QAV524288 QJZ458776:QKR524288 QTV458776:QUN524288 RDR458776:REJ524288 RNN458776:ROF524288 RXJ458776:RYB524288 SHF458776:SHX524288 SRB458776:SRT524288 TAX458776:TBP524288 TKT458776:TLL524288 TUP458776:TVH524288 UEL458776:UFD524288 UOH458776:UOZ524288 UYD458776:UYV524288 VHZ458776:VIR524288 VRV458776:VSN524288 WBR458776:WCJ524288 WLN458776:WMF524288 WVJ458776:WWB524288 B524312:T589824 IX524312:JP589824 ST524312:TL589824 ACP524312:ADH589824 AML524312:AND589824 AWH524312:AWZ589824 BGD524312:BGV589824 BPZ524312:BQR589824 BZV524312:CAN589824 CJR524312:CKJ589824 CTN524312:CUF589824 DDJ524312:DEB589824 DNF524312:DNX589824 DXB524312:DXT589824 EGX524312:EHP589824 EQT524312:ERL589824 FAP524312:FBH589824 FKL524312:FLD589824 FUH524312:FUZ589824 GED524312:GEV589824 GNZ524312:GOR589824 GXV524312:GYN589824 HHR524312:HIJ589824 HRN524312:HSF589824 IBJ524312:ICB589824 ILF524312:ILX589824 IVB524312:IVT589824 JEX524312:JFP589824 JOT524312:JPL589824 JYP524312:JZH589824 KIL524312:KJD589824 KSH524312:KSZ589824 LCD524312:LCV589824 LLZ524312:LMR589824 LVV524312:LWN589824 MFR524312:MGJ589824 MPN524312:MQF589824 MZJ524312:NAB589824 NJF524312:NJX589824 NTB524312:NTT589824 OCX524312:ODP589824 OMT524312:ONL589824 OWP524312:OXH589824 PGL524312:PHD589824 PQH524312:PQZ589824 QAD524312:QAV589824 QJZ524312:QKR589824 QTV524312:QUN589824 RDR524312:REJ589824 RNN524312:ROF589824 RXJ524312:RYB589824 SHF524312:SHX589824 SRB524312:SRT589824 TAX524312:TBP589824 TKT524312:TLL589824 TUP524312:TVH589824 UEL524312:UFD589824 UOH524312:UOZ589824 UYD524312:UYV589824 VHZ524312:VIR589824 VRV524312:VSN589824 WBR524312:WCJ589824 WLN524312:WMF589824 WVJ524312:WWB589824 B589848:T655360 IX589848:JP655360 ST589848:TL655360 ACP589848:ADH655360 AML589848:AND655360 AWH589848:AWZ655360 BGD589848:BGV655360 BPZ589848:BQR655360 BZV589848:CAN655360 CJR589848:CKJ655360 CTN589848:CUF655360 DDJ589848:DEB655360 DNF589848:DNX655360 DXB589848:DXT655360 EGX589848:EHP655360 EQT589848:ERL655360 FAP589848:FBH655360 FKL589848:FLD655360 FUH589848:FUZ655360 GED589848:GEV655360 GNZ589848:GOR655360 GXV589848:GYN655360 HHR589848:HIJ655360 HRN589848:HSF655360 IBJ589848:ICB655360 ILF589848:ILX655360 IVB589848:IVT655360 JEX589848:JFP655360 JOT589848:JPL655360 JYP589848:JZH655360 KIL589848:KJD655360 KSH589848:KSZ655360 LCD589848:LCV655360 LLZ589848:LMR655360 LVV589848:LWN655360 MFR589848:MGJ655360 MPN589848:MQF655360 MZJ589848:NAB655360 NJF589848:NJX655360 NTB589848:NTT655360 OCX589848:ODP655360 OMT589848:ONL655360 OWP589848:OXH655360 PGL589848:PHD655360 PQH589848:PQZ655360 QAD589848:QAV655360 QJZ589848:QKR655360 QTV589848:QUN655360 RDR589848:REJ655360 RNN589848:ROF655360 RXJ589848:RYB655360 SHF589848:SHX655360 SRB589848:SRT655360 TAX589848:TBP655360 TKT589848:TLL655360 TUP589848:TVH655360 UEL589848:UFD655360 UOH589848:UOZ655360 UYD589848:UYV655360 VHZ589848:VIR655360 VRV589848:VSN655360 WBR589848:WCJ655360 WLN589848:WMF655360 WVJ589848:WWB655360 B655384:T720896 IX655384:JP720896 ST655384:TL720896 ACP655384:ADH720896 AML655384:AND720896 AWH655384:AWZ720896 BGD655384:BGV720896 BPZ655384:BQR720896 BZV655384:CAN720896 CJR655384:CKJ720896 CTN655384:CUF720896 DDJ655384:DEB720896 DNF655384:DNX720896 DXB655384:DXT720896 EGX655384:EHP720896 EQT655384:ERL720896 FAP655384:FBH720896 FKL655384:FLD720896 FUH655384:FUZ720896 GED655384:GEV720896 GNZ655384:GOR720896 GXV655384:GYN720896 HHR655384:HIJ720896 HRN655384:HSF720896 IBJ655384:ICB720896 ILF655384:ILX720896 IVB655384:IVT720896 JEX655384:JFP720896 JOT655384:JPL720896 JYP655384:JZH720896 KIL655384:KJD720896 KSH655384:KSZ720896 LCD655384:LCV720896 LLZ655384:LMR720896 LVV655384:LWN720896 MFR655384:MGJ720896 MPN655384:MQF720896 MZJ655384:NAB720896 NJF655384:NJX720896 NTB655384:NTT720896 OCX655384:ODP720896 OMT655384:ONL720896 OWP655384:OXH720896 PGL655384:PHD720896 PQH655384:PQZ720896 QAD655384:QAV720896 QJZ655384:QKR720896 QTV655384:QUN720896 RDR655384:REJ720896 RNN655384:ROF720896 RXJ655384:RYB720896 SHF655384:SHX720896 SRB655384:SRT720896 TAX655384:TBP720896 TKT655384:TLL720896 TUP655384:TVH720896 UEL655384:UFD720896 UOH655384:UOZ720896 UYD655384:UYV720896 VHZ655384:VIR720896 VRV655384:VSN720896 WBR655384:WCJ720896 WLN655384:WMF720896 WVJ655384:WWB720896 B720920:T786432 IX720920:JP786432 ST720920:TL786432 ACP720920:ADH786432 AML720920:AND786432 AWH720920:AWZ786432 BGD720920:BGV786432 BPZ720920:BQR786432 BZV720920:CAN786432 CJR720920:CKJ786432 CTN720920:CUF786432 DDJ720920:DEB786432 DNF720920:DNX786432 DXB720920:DXT786432 EGX720920:EHP786432 EQT720920:ERL786432 FAP720920:FBH786432 FKL720920:FLD786432 FUH720920:FUZ786432 GED720920:GEV786432 GNZ720920:GOR786432 GXV720920:GYN786432 HHR720920:HIJ786432 HRN720920:HSF786432 IBJ720920:ICB786432 ILF720920:ILX786432 IVB720920:IVT786432 JEX720920:JFP786432 JOT720920:JPL786432 JYP720920:JZH786432 KIL720920:KJD786432 KSH720920:KSZ786432 LCD720920:LCV786432 LLZ720920:LMR786432 LVV720920:LWN786432 MFR720920:MGJ786432 MPN720920:MQF786432 MZJ720920:NAB786432 NJF720920:NJX786432 NTB720920:NTT786432 OCX720920:ODP786432 OMT720920:ONL786432 OWP720920:OXH786432 PGL720920:PHD786432 PQH720920:PQZ786432 QAD720920:QAV786432 QJZ720920:QKR786432 QTV720920:QUN786432 RDR720920:REJ786432 RNN720920:ROF786432 RXJ720920:RYB786432 SHF720920:SHX786432 SRB720920:SRT786432 TAX720920:TBP786432 TKT720920:TLL786432 TUP720920:TVH786432 UEL720920:UFD786432 UOH720920:UOZ786432 UYD720920:UYV786432 VHZ720920:VIR786432 VRV720920:VSN786432 WBR720920:WCJ786432 WLN720920:WMF786432 WVJ720920:WWB786432 B786456:T851968 IX786456:JP851968 ST786456:TL851968 ACP786456:ADH851968 AML786456:AND851968 AWH786456:AWZ851968 BGD786456:BGV851968 BPZ786456:BQR851968 BZV786456:CAN851968 CJR786456:CKJ851968 CTN786456:CUF851968 DDJ786456:DEB851968 DNF786456:DNX851968 DXB786456:DXT851968 EGX786456:EHP851968 EQT786456:ERL851968 FAP786456:FBH851968 FKL786456:FLD851968 FUH786456:FUZ851968 GED786456:GEV851968 GNZ786456:GOR851968 GXV786456:GYN851968 HHR786456:HIJ851968 HRN786456:HSF851968 IBJ786456:ICB851968 ILF786456:ILX851968 IVB786456:IVT851968 JEX786456:JFP851968 JOT786456:JPL851968 JYP786456:JZH851968 KIL786456:KJD851968 KSH786456:KSZ851968 LCD786456:LCV851968 LLZ786456:LMR851968 LVV786456:LWN851968 MFR786456:MGJ851968 MPN786456:MQF851968 MZJ786456:NAB851968 NJF786456:NJX851968 NTB786456:NTT851968 OCX786456:ODP851968 OMT786456:ONL851968 OWP786456:OXH851968 PGL786456:PHD851968 PQH786456:PQZ851968 QAD786456:QAV851968 QJZ786456:QKR851968 QTV786456:QUN851968 RDR786456:REJ851968 RNN786456:ROF851968 RXJ786456:RYB851968 SHF786456:SHX851968 SRB786456:SRT851968 TAX786456:TBP851968 TKT786456:TLL851968 TUP786456:TVH851968 UEL786456:UFD851968 UOH786456:UOZ851968 UYD786456:UYV851968 VHZ786456:VIR851968 VRV786456:VSN851968 WBR786456:WCJ851968 WLN786456:WMF851968 WVJ786456:WWB851968 B851992:T917504 IX851992:JP917504 ST851992:TL917504 ACP851992:ADH917504 AML851992:AND917504 AWH851992:AWZ917504 BGD851992:BGV917504 BPZ851992:BQR917504 BZV851992:CAN917504 CJR851992:CKJ917504 CTN851992:CUF917504 DDJ851992:DEB917504 DNF851992:DNX917504 DXB851992:DXT917504 EGX851992:EHP917504 EQT851992:ERL917504 FAP851992:FBH917504 FKL851992:FLD917504 FUH851992:FUZ917504 GED851992:GEV917504 GNZ851992:GOR917504 GXV851992:GYN917504 HHR851992:HIJ917504 HRN851992:HSF917504 IBJ851992:ICB917504 ILF851992:ILX917504 IVB851992:IVT917504 JEX851992:JFP917504 JOT851992:JPL917504 JYP851992:JZH917504 KIL851992:KJD917504 KSH851992:KSZ917504 LCD851992:LCV917504 LLZ851992:LMR917504 LVV851992:LWN917504 MFR851992:MGJ917504 MPN851992:MQF917504 MZJ851992:NAB917504 NJF851992:NJX917504 NTB851992:NTT917504 OCX851992:ODP917504 OMT851992:ONL917504 OWP851992:OXH917504 PGL851992:PHD917504 PQH851992:PQZ917504 QAD851992:QAV917504 QJZ851992:QKR917504 QTV851992:QUN917504 RDR851992:REJ917504 RNN851992:ROF917504 RXJ851992:RYB917504 SHF851992:SHX917504 SRB851992:SRT917504 TAX851992:TBP917504 TKT851992:TLL917504 TUP851992:TVH917504 UEL851992:UFD917504 UOH851992:UOZ917504 UYD851992:UYV917504 VHZ851992:VIR917504 VRV851992:VSN917504 WBR851992:WCJ917504 WLN851992:WMF917504 WVJ851992:WWB917504 B917528:T983040 IX917528:JP983040 ST917528:TL983040 ACP917528:ADH983040 AML917528:AND983040 AWH917528:AWZ983040 BGD917528:BGV983040 BPZ917528:BQR983040 BZV917528:CAN983040 CJR917528:CKJ983040 CTN917528:CUF983040 DDJ917528:DEB983040 DNF917528:DNX983040 DXB917528:DXT983040 EGX917528:EHP983040 EQT917528:ERL983040 FAP917528:FBH983040 FKL917528:FLD983040 FUH917528:FUZ983040 GED917528:GEV983040 GNZ917528:GOR983040 GXV917528:GYN983040 HHR917528:HIJ983040 HRN917528:HSF983040 IBJ917528:ICB983040 ILF917528:ILX983040 IVB917528:IVT983040 JEX917528:JFP983040 JOT917528:JPL983040 JYP917528:JZH983040 KIL917528:KJD983040 KSH917528:KSZ983040 LCD917528:LCV983040 LLZ917528:LMR983040 LVV917528:LWN983040 MFR917528:MGJ983040 MPN917528:MQF983040 MZJ917528:NAB983040 NJF917528:NJX983040 NTB917528:NTT983040 OCX917528:ODP983040 OMT917528:ONL983040 OWP917528:OXH983040 PGL917528:PHD983040 PQH917528:PQZ983040 QAD917528:QAV983040 QJZ917528:QKR983040 QTV917528:QUN983040 RDR917528:REJ983040 RNN917528:ROF983040 RXJ917528:RYB983040 SHF917528:SHX983040 SRB917528:SRT983040 TAX917528:TBP983040 TKT917528:TLL983040 TUP917528:TVH983040 UEL917528:UFD983040 UOH917528:UOZ983040 UYD917528:UYV983040 VHZ917528:VIR983040 VRV917528:VSN983040 WBR917528:WCJ983040 WLN917528:WMF983040 WVJ917528:WWB983040 B983064:T1048576 IX983064:JP1048576 ST983064:TL1048576 ACP983064:ADH1048576 AML983064:AND1048576 AWH983064:AWZ1048576 BGD983064:BGV1048576 BPZ983064:BQR1048576 BZV983064:CAN1048576 CJR983064:CKJ1048576 CTN983064:CUF1048576 DDJ983064:DEB1048576 DNF983064:DNX1048576 DXB983064:DXT1048576 EGX983064:EHP1048576 EQT983064:ERL1048576 FAP983064:FBH1048576 FKL983064:FLD1048576 FUH983064:FUZ1048576 GED983064:GEV1048576 GNZ983064:GOR1048576 GXV983064:GYN1048576 HHR983064:HIJ1048576 HRN983064:HSF1048576 IBJ983064:ICB1048576 ILF983064:ILX1048576 IVB983064:IVT1048576 JEX983064:JFP1048576 JOT983064:JPL1048576 JYP983064:JZH1048576 KIL983064:KJD1048576 KSH983064:KSZ1048576 LCD983064:LCV1048576 LLZ983064:LMR1048576 LVV983064:LWN1048576 MFR983064:MGJ1048576 MPN983064:MQF1048576 MZJ983064:NAB1048576 NJF983064:NJX1048576 NTB983064:NTT1048576 OCX983064:ODP1048576 OMT983064:ONL1048576 OWP983064:OXH1048576 PGL983064:PHD1048576 PQH983064:PQZ1048576 QAD983064:QAV1048576 QJZ983064:QKR1048576 QTV983064:QUN1048576 RDR983064:REJ1048576 RNN983064:ROF1048576 RXJ983064:RYB1048576 SHF983064:SHX1048576 SRB983064:SRT1048576 TAX983064:TBP1048576 TKT983064:TLL1048576 TUP983064:TVH1048576 UEL983064:UFD1048576 UOH983064:UOZ1048576 UYD983064:UYV1048576 VHZ983064:VIR1048576 VRV983064:VSN1048576 WBR983064:WCJ1048576 WLN983064:WMF1048576 WVJ983064:WWB1048576 D10:N15 IZ10:JJ15 SV10:TF15 ACR10:ADB15 AMN10:AMX15 AWJ10:AWT15 BGF10:BGP15 BQB10:BQL15 BZX10:CAH15 CJT10:CKD15 CTP10:CTZ15 DDL10:DDV15 DNH10:DNR15 DXD10:DXN15 EGZ10:EHJ15 EQV10:ERF15 FAR10:FBB15 FKN10:FKX15 FUJ10:FUT15 GEF10:GEP15 GOB10:GOL15 GXX10:GYH15 HHT10:HID15 HRP10:HRZ15 IBL10:IBV15 ILH10:ILR15 IVD10:IVN15 JEZ10:JFJ15 JOV10:JPF15 JYR10:JZB15 KIN10:KIX15 KSJ10:KST15 LCF10:LCP15 LMB10:LML15 LVX10:LWH15 MFT10:MGD15 MPP10:MPZ15 MZL10:MZV15 NJH10:NJR15 NTD10:NTN15 OCZ10:ODJ15 OMV10:ONF15 OWR10:OXB15 PGN10:PGX15 PQJ10:PQT15 QAF10:QAP15 QKB10:QKL15 QTX10:QUH15 RDT10:RED15 RNP10:RNZ15 RXL10:RXV15 SHH10:SHR15 SRD10:SRN15 TAZ10:TBJ15 TKV10:TLF15 TUR10:TVB15 UEN10:UEX15 UOJ10:UOT15 UYF10:UYP15 VIB10:VIL15 VRX10:VSH15 WBT10:WCD15 WLP10:WLZ15 WVL10:WVV15 D65546:N65551 IZ65546:JJ65551 SV65546:TF65551 ACR65546:ADB65551 AMN65546:AMX65551 AWJ65546:AWT65551 BGF65546:BGP65551 BQB65546:BQL65551 BZX65546:CAH65551 CJT65546:CKD65551 CTP65546:CTZ65551 DDL65546:DDV65551 DNH65546:DNR65551 DXD65546:DXN65551 EGZ65546:EHJ65551 EQV65546:ERF65551 FAR65546:FBB65551 FKN65546:FKX65551 FUJ65546:FUT65551 GEF65546:GEP65551 GOB65546:GOL65551 GXX65546:GYH65551 HHT65546:HID65551 HRP65546:HRZ65551 IBL65546:IBV65551 ILH65546:ILR65551 IVD65546:IVN65551 JEZ65546:JFJ65551 JOV65546:JPF65551 JYR65546:JZB65551 KIN65546:KIX65551 KSJ65546:KST65551 LCF65546:LCP65551 LMB65546:LML65551 LVX65546:LWH65551 MFT65546:MGD65551 MPP65546:MPZ65551 MZL65546:MZV65551 NJH65546:NJR65551 NTD65546:NTN65551 OCZ65546:ODJ65551 OMV65546:ONF65551 OWR65546:OXB65551 PGN65546:PGX65551 PQJ65546:PQT65551 QAF65546:QAP65551 QKB65546:QKL65551 QTX65546:QUH65551 RDT65546:RED65551 RNP65546:RNZ65551 RXL65546:RXV65551 SHH65546:SHR65551 SRD65546:SRN65551 TAZ65546:TBJ65551 TKV65546:TLF65551 TUR65546:TVB65551 UEN65546:UEX65551 UOJ65546:UOT65551 UYF65546:UYP65551 VIB65546:VIL65551 VRX65546:VSH65551 WBT65546:WCD65551 WLP65546:WLZ65551 WVL65546:WVV65551 D131082:N131087 IZ131082:JJ131087 SV131082:TF131087 ACR131082:ADB131087 AMN131082:AMX131087 AWJ131082:AWT131087 BGF131082:BGP131087 BQB131082:BQL131087 BZX131082:CAH131087 CJT131082:CKD131087 CTP131082:CTZ131087 DDL131082:DDV131087 DNH131082:DNR131087 DXD131082:DXN131087 EGZ131082:EHJ131087 EQV131082:ERF131087 FAR131082:FBB131087 FKN131082:FKX131087 FUJ131082:FUT131087 GEF131082:GEP131087 GOB131082:GOL131087 GXX131082:GYH131087 HHT131082:HID131087 HRP131082:HRZ131087 IBL131082:IBV131087 ILH131082:ILR131087 IVD131082:IVN131087 JEZ131082:JFJ131087 JOV131082:JPF131087 JYR131082:JZB131087 KIN131082:KIX131087 KSJ131082:KST131087 LCF131082:LCP131087 LMB131082:LML131087 LVX131082:LWH131087 MFT131082:MGD131087 MPP131082:MPZ131087 MZL131082:MZV131087 NJH131082:NJR131087 NTD131082:NTN131087 OCZ131082:ODJ131087 OMV131082:ONF131087 OWR131082:OXB131087 PGN131082:PGX131087 PQJ131082:PQT131087 QAF131082:QAP131087 QKB131082:QKL131087 QTX131082:QUH131087 RDT131082:RED131087 RNP131082:RNZ131087 RXL131082:RXV131087 SHH131082:SHR131087 SRD131082:SRN131087 TAZ131082:TBJ131087 TKV131082:TLF131087 TUR131082:TVB131087 UEN131082:UEX131087 UOJ131082:UOT131087 UYF131082:UYP131087 VIB131082:VIL131087 VRX131082:VSH131087 WBT131082:WCD131087 WLP131082:WLZ131087 WVL131082:WVV131087 D196618:N196623 IZ196618:JJ196623 SV196618:TF196623 ACR196618:ADB196623 AMN196618:AMX196623 AWJ196618:AWT196623 BGF196618:BGP196623 BQB196618:BQL196623 BZX196618:CAH196623 CJT196618:CKD196623 CTP196618:CTZ196623 DDL196618:DDV196623 DNH196618:DNR196623 DXD196618:DXN196623 EGZ196618:EHJ196623 EQV196618:ERF196623 FAR196618:FBB196623 FKN196618:FKX196623 FUJ196618:FUT196623 GEF196618:GEP196623 GOB196618:GOL196623 GXX196618:GYH196623 HHT196618:HID196623 HRP196618:HRZ196623 IBL196618:IBV196623 ILH196618:ILR196623 IVD196618:IVN196623 JEZ196618:JFJ196623 JOV196618:JPF196623 JYR196618:JZB196623 KIN196618:KIX196623 KSJ196618:KST196623 LCF196618:LCP196623 LMB196618:LML196623 LVX196618:LWH196623 MFT196618:MGD196623 MPP196618:MPZ196623 MZL196618:MZV196623 NJH196618:NJR196623 NTD196618:NTN196623 OCZ196618:ODJ196623 OMV196618:ONF196623 OWR196618:OXB196623 PGN196618:PGX196623 PQJ196618:PQT196623 QAF196618:QAP196623 QKB196618:QKL196623 QTX196618:QUH196623 RDT196618:RED196623 RNP196618:RNZ196623 RXL196618:RXV196623 SHH196618:SHR196623 SRD196618:SRN196623 TAZ196618:TBJ196623 TKV196618:TLF196623 TUR196618:TVB196623 UEN196618:UEX196623 UOJ196618:UOT196623 UYF196618:UYP196623 VIB196618:VIL196623 VRX196618:VSH196623 WBT196618:WCD196623 WLP196618:WLZ196623 WVL196618:WVV196623 D262154:N262159 IZ262154:JJ262159 SV262154:TF262159 ACR262154:ADB262159 AMN262154:AMX262159 AWJ262154:AWT262159 BGF262154:BGP262159 BQB262154:BQL262159 BZX262154:CAH262159 CJT262154:CKD262159 CTP262154:CTZ262159 DDL262154:DDV262159 DNH262154:DNR262159 DXD262154:DXN262159 EGZ262154:EHJ262159 EQV262154:ERF262159 FAR262154:FBB262159 FKN262154:FKX262159 FUJ262154:FUT262159 GEF262154:GEP262159 GOB262154:GOL262159 GXX262154:GYH262159 HHT262154:HID262159 HRP262154:HRZ262159 IBL262154:IBV262159 ILH262154:ILR262159 IVD262154:IVN262159 JEZ262154:JFJ262159 JOV262154:JPF262159 JYR262154:JZB262159 KIN262154:KIX262159 KSJ262154:KST262159 LCF262154:LCP262159 LMB262154:LML262159 LVX262154:LWH262159 MFT262154:MGD262159 MPP262154:MPZ262159 MZL262154:MZV262159 NJH262154:NJR262159 NTD262154:NTN262159 OCZ262154:ODJ262159 OMV262154:ONF262159 OWR262154:OXB262159 PGN262154:PGX262159 PQJ262154:PQT262159 QAF262154:QAP262159 QKB262154:QKL262159 QTX262154:QUH262159 RDT262154:RED262159 RNP262154:RNZ262159 RXL262154:RXV262159 SHH262154:SHR262159 SRD262154:SRN262159 TAZ262154:TBJ262159 TKV262154:TLF262159 TUR262154:TVB262159 UEN262154:UEX262159 UOJ262154:UOT262159 UYF262154:UYP262159 VIB262154:VIL262159 VRX262154:VSH262159 WBT262154:WCD262159 WLP262154:WLZ262159 WVL262154:WVV262159 D327690:N327695 IZ327690:JJ327695 SV327690:TF327695 ACR327690:ADB327695 AMN327690:AMX327695 AWJ327690:AWT327695 BGF327690:BGP327695 BQB327690:BQL327695 BZX327690:CAH327695 CJT327690:CKD327695 CTP327690:CTZ327695 DDL327690:DDV327695 DNH327690:DNR327695 DXD327690:DXN327695 EGZ327690:EHJ327695 EQV327690:ERF327695 FAR327690:FBB327695 FKN327690:FKX327695 FUJ327690:FUT327695 GEF327690:GEP327695 GOB327690:GOL327695 GXX327690:GYH327695 HHT327690:HID327695 HRP327690:HRZ327695 IBL327690:IBV327695 ILH327690:ILR327695 IVD327690:IVN327695 JEZ327690:JFJ327695 JOV327690:JPF327695 JYR327690:JZB327695 KIN327690:KIX327695 KSJ327690:KST327695 LCF327690:LCP327695 LMB327690:LML327695 LVX327690:LWH327695 MFT327690:MGD327695 MPP327690:MPZ327695 MZL327690:MZV327695 NJH327690:NJR327695 NTD327690:NTN327695 OCZ327690:ODJ327695 OMV327690:ONF327695 OWR327690:OXB327695 PGN327690:PGX327695 PQJ327690:PQT327695 QAF327690:QAP327695 QKB327690:QKL327695 QTX327690:QUH327695 RDT327690:RED327695 RNP327690:RNZ327695 RXL327690:RXV327695 SHH327690:SHR327695 SRD327690:SRN327695 TAZ327690:TBJ327695 TKV327690:TLF327695 TUR327690:TVB327695 UEN327690:UEX327695 UOJ327690:UOT327695 UYF327690:UYP327695 VIB327690:VIL327695 VRX327690:VSH327695 WBT327690:WCD327695 WLP327690:WLZ327695 WVL327690:WVV327695 D393226:N393231 IZ393226:JJ393231 SV393226:TF393231 ACR393226:ADB393231 AMN393226:AMX393231 AWJ393226:AWT393231 BGF393226:BGP393231 BQB393226:BQL393231 BZX393226:CAH393231 CJT393226:CKD393231 CTP393226:CTZ393231 DDL393226:DDV393231 DNH393226:DNR393231 DXD393226:DXN393231 EGZ393226:EHJ393231 EQV393226:ERF393231 FAR393226:FBB393231 FKN393226:FKX393231 FUJ393226:FUT393231 GEF393226:GEP393231 GOB393226:GOL393231 GXX393226:GYH393231 HHT393226:HID393231 HRP393226:HRZ393231 IBL393226:IBV393231 ILH393226:ILR393231 IVD393226:IVN393231 JEZ393226:JFJ393231 JOV393226:JPF393231 JYR393226:JZB393231 KIN393226:KIX393231 KSJ393226:KST393231 LCF393226:LCP393231 LMB393226:LML393231 LVX393226:LWH393231 MFT393226:MGD393231 MPP393226:MPZ393231 MZL393226:MZV393231 NJH393226:NJR393231 NTD393226:NTN393231 OCZ393226:ODJ393231 OMV393226:ONF393231 OWR393226:OXB393231 PGN393226:PGX393231 PQJ393226:PQT393231 QAF393226:QAP393231 QKB393226:QKL393231 QTX393226:QUH393231 RDT393226:RED393231 RNP393226:RNZ393231 RXL393226:RXV393231 SHH393226:SHR393231 SRD393226:SRN393231 TAZ393226:TBJ393231 TKV393226:TLF393231 TUR393226:TVB393231 UEN393226:UEX393231 UOJ393226:UOT393231 UYF393226:UYP393231 VIB393226:VIL393231 VRX393226:VSH393231 WBT393226:WCD393231 WLP393226:WLZ393231 WVL393226:WVV393231 D458762:N458767 IZ458762:JJ458767 SV458762:TF458767 ACR458762:ADB458767 AMN458762:AMX458767 AWJ458762:AWT458767 BGF458762:BGP458767 BQB458762:BQL458767 BZX458762:CAH458767 CJT458762:CKD458767 CTP458762:CTZ458767 DDL458762:DDV458767 DNH458762:DNR458767 DXD458762:DXN458767 EGZ458762:EHJ458767 EQV458762:ERF458767 FAR458762:FBB458767 FKN458762:FKX458767 FUJ458762:FUT458767 GEF458762:GEP458767 GOB458762:GOL458767 GXX458762:GYH458767 HHT458762:HID458767 HRP458762:HRZ458767 IBL458762:IBV458767 ILH458762:ILR458767 IVD458762:IVN458767 JEZ458762:JFJ458767 JOV458762:JPF458767 JYR458762:JZB458767 KIN458762:KIX458767 KSJ458762:KST458767 LCF458762:LCP458767 LMB458762:LML458767 LVX458762:LWH458767 MFT458762:MGD458767 MPP458762:MPZ458767 MZL458762:MZV458767 NJH458762:NJR458767 NTD458762:NTN458767 OCZ458762:ODJ458767 OMV458762:ONF458767 OWR458762:OXB458767 PGN458762:PGX458767 PQJ458762:PQT458767 QAF458762:QAP458767 QKB458762:QKL458767 QTX458762:QUH458767 RDT458762:RED458767 RNP458762:RNZ458767 RXL458762:RXV458767 SHH458762:SHR458767 SRD458762:SRN458767 TAZ458762:TBJ458767 TKV458762:TLF458767 TUR458762:TVB458767 UEN458762:UEX458767 UOJ458762:UOT458767 UYF458762:UYP458767 VIB458762:VIL458767 VRX458762:VSH458767 WBT458762:WCD458767 WLP458762:WLZ458767 WVL458762:WVV458767 D524298:N524303 IZ524298:JJ524303 SV524298:TF524303 ACR524298:ADB524303 AMN524298:AMX524303 AWJ524298:AWT524303 BGF524298:BGP524303 BQB524298:BQL524303 BZX524298:CAH524303 CJT524298:CKD524303 CTP524298:CTZ524303 DDL524298:DDV524303 DNH524298:DNR524303 DXD524298:DXN524303 EGZ524298:EHJ524303 EQV524298:ERF524303 FAR524298:FBB524303 FKN524298:FKX524303 FUJ524298:FUT524303 GEF524298:GEP524303 GOB524298:GOL524303 GXX524298:GYH524303 HHT524298:HID524303 HRP524298:HRZ524303 IBL524298:IBV524303 ILH524298:ILR524303 IVD524298:IVN524303 JEZ524298:JFJ524303 JOV524298:JPF524303 JYR524298:JZB524303 KIN524298:KIX524303 KSJ524298:KST524303 LCF524298:LCP524303 LMB524298:LML524303 LVX524298:LWH524303 MFT524298:MGD524303 MPP524298:MPZ524303 MZL524298:MZV524303 NJH524298:NJR524303 NTD524298:NTN524303 OCZ524298:ODJ524303 OMV524298:ONF524303 OWR524298:OXB524303 PGN524298:PGX524303 PQJ524298:PQT524303 QAF524298:QAP524303 QKB524298:QKL524303 QTX524298:QUH524303 RDT524298:RED524303 RNP524298:RNZ524303 RXL524298:RXV524303 SHH524298:SHR524303 SRD524298:SRN524303 TAZ524298:TBJ524303 TKV524298:TLF524303 TUR524298:TVB524303 UEN524298:UEX524303 UOJ524298:UOT524303 UYF524298:UYP524303 VIB524298:VIL524303 VRX524298:VSH524303 WBT524298:WCD524303 WLP524298:WLZ524303 WVL524298:WVV524303 D589834:N589839 IZ589834:JJ589839 SV589834:TF589839 ACR589834:ADB589839 AMN589834:AMX589839 AWJ589834:AWT589839 BGF589834:BGP589839 BQB589834:BQL589839 BZX589834:CAH589839 CJT589834:CKD589839 CTP589834:CTZ589839 DDL589834:DDV589839 DNH589834:DNR589839 DXD589834:DXN589839 EGZ589834:EHJ589839 EQV589834:ERF589839 FAR589834:FBB589839 FKN589834:FKX589839 FUJ589834:FUT589839 GEF589834:GEP589839 GOB589834:GOL589839 GXX589834:GYH589839 HHT589834:HID589839 HRP589834:HRZ589839 IBL589834:IBV589839 ILH589834:ILR589839 IVD589834:IVN589839 JEZ589834:JFJ589839 JOV589834:JPF589839 JYR589834:JZB589839 KIN589834:KIX589839 KSJ589834:KST589839 LCF589834:LCP589839 LMB589834:LML589839 LVX589834:LWH589839 MFT589834:MGD589839 MPP589834:MPZ589839 MZL589834:MZV589839 NJH589834:NJR589839 NTD589834:NTN589839 OCZ589834:ODJ589839 OMV589834:ONF589839 OWR589834:OXB589839 PGN589834:PGX589839 PQJ589834:PQT589839 QAF589834:QAP589839 QKB589834:QKL589839 QTX589834:QUH589839 RDT589834:RED589839 RNP589834:RNZ589839 RXL589834:RXV589839 SHH589834:SHR589839 SRD589834:SRN589839 TAZ589834:TBJ589839 TKV589834:TLF589839 TUR589834:TVB589839 UEN589834:UEX589839 UOJ589834:UOT589839 UYF589834:UYP589839 VIB589834:VIL589839 VRX589834:VSH589839 WBT589834:WCD589839 WLP589834:WLZ589839 WVL589834:WVV589839 D655370:N655375 IZ655370:JJ655375 SV655370:TF655375 ACR655370:ADB655375 AMN655370:AMX655375 AWJ655370:AWT655375 BGF655370:BGP655375 BQB655370:BQL655375 BZX655370:CAH655375 CJT655370:CKD655375 CTP655370:CTZ655375 DDL655370:DDV655375 DNH655370:DNR655375 DXD655370:DXN655375 EGZ655370:EHJ655375 EQV655370:ERF655375 FAR655370:FBB655375 FKN655370:FKX655375 FUJ655370:FUT655375 GEF655370:GEP655375 GOB655370:GOL655375 GXX655370:GYH655375 HHT655370:HID655375 HRP655370:HRZ655375 IBL655370:IBV655375 ILH655370:ILR655375 IVD655370:IVN655375 JEZ655370:JFJ655375 JOV655370:JPF655375 JYR655370:JZB655375 KIN655370:KIX655375 KSJ655370:KST655375 LCF655370:LCP655375 LMB655370:LML655375 LVX655370:LWH655375 MFT655370:MGD655375 MPP655370:MPZ655375 MZL655370:MZV655375 NJH655370:NJR655375 NTD655370:NTN655375 OCZ655370:ODJ655375 OMV655370:ONF655375 OWR655370:OXB655375 PGN655370:PGX655375 PQJ655370:PQT655375 QAF655370:QAP655375 QKB655370:QKL655375 QTX655370:QUH655375 RDT655370:RED655375 RNP655370:RNZ655375 RXL655370:RXV655375 SHH655370:SHR655375 SRD655370:SRN655375 TAZ655370:TBJ655375 TKV655370:TLF655375 TUR655370:TVB655375 UEN655370:UEX655375 UOJ655370:UOT655375 UYF655370:UYP655375 VIB655370:VIL655375 VRX655370:VSH655375 WBT655370:WCD655375 WLP655370:WLZ655375 WVL655370:WVV655375 D720906:N720911 IZ720906:JJ720911 SV720906:TF720911 ACR720906:ADB720911 AMN720906:AMX720911 AWJ720906:AWT720911 BGF720906:BGP720911 BQB720906:BQL720911 BZX720906:CAH720911 CJT720906:CKD720911 CTP720906:CTZ720911 DDL720906:DDV720911 DNH720906:DNR720911 DXD720906:DXN720911 EGZ720906:EHJ720911 EQV720906:ERF720911 FAR720906:FBB720911 FKN720906:FKX720911 FUJ720906:FUT720911 GEF720906:GEP720911 GOB720906:GOL720911 GXX720906:GYH720911 HHT720906:HID720911 HRP720906:HRZ720911 IBL720906:IBV720911 ILH720906:ILR720911 IVD720906:IVN720911 JEZ720906:JFJ720911 JOV720906:JPF720911 JYR720906:JZB720911 KIN720906:KIX720911 KSJ720906:KST720911 LCF720906:LCP720911 LMB720906:LML720911 LVX720906:LWH720911 MFT720906:MGD720911 MPP720906:MPZ720911 MZL720906:MZV720911 NJH720906:NJR720911 NTD720906:NTN720911 OCZ720906:ODJ720911 OMV720906:ONF720911 OWR720906:OXB720911 PGN720906:PGX720911 PQJ720906:PQT720911 QAF720906:QAP720911 QKB720906:QKL720911 QTX720906:QUH720911 RDT720906:RED720911 RNP720906:RNZ720911 RXL720906:RXV720911 SHH720906:SHR720911 SRD720906:SRN720911 TAZ720906:TBJ720911 TKV720906:TLF720911 TUR720906:TVB720911 UEN720906:UEX720911 UOJ720906:UOT720911 UYF720906:UYP720911 VIB720906:VIL720911 VRX720906:VSH720911 WBT720906:WCD720911 WLP720906:WLZ720911 WVL720906:WVV720911 D786442:N786447 IZ786442:JJ786447 SV786442:TF786447 ACR786442:ADB786447 AMN786442:AMX786447 AWJ786442:AWT786447 BGF786442:BGP786447 BQB786442:BQL786447 BZX786442:CAH786447 CJT786442:CKD786447 CTP786442:CTZ786447 DDL786442:DDV786447 DNH786442:DNR786447 DXD786442:DXN786447 EGZ786442:EHJ786447 EQV786442:ERF786447 FAR786442:FBB786447 FKN786442:FKX786447 FUJ786442:FUT786447 GEF786442:GEP786447 GOB786442:GOL786447 GXX786442:GYH786447 HHT786442:HID786447 HRP786442:HRZ786447 IBL786442:IBV786447 ILH786442:ILR786447 IVD786442:IVN786447 JEZ786442:JFJ786447 JOV786442:JPF786447 JYR786442:JZB786447 KIN786442:KIX786447 KSJ786442:KST786447 LCF786442:LCP786447 LMB786442:LML786447 LVX786442:LWH786447 MFT786442:MGD786447 MPP786442:MPZ786447 MZL786442:MZV786447 NJH786442:NJR786447 NTD786442:NTN786447 OCZ786442:ODJ786447 OMV786442:ONF786447 OWR786442:OXB786447 PGN786442:PGX786447 PQJ786442:PQT786447 QAF786442:QAP786447 QKB786442:QKL786447 QTX786442:QUH786447 RDT786442:RED786447 RNP786442:RNZ786447 RXL786442:RXV786447 SHH786442:SHR786447 SRD786442:SRN786447 TAZ786442:TBJ786447 TKV786442:TLF786447 TUR786442:TVB786447 UEN786442:UEX786447 UOJ786442:UOT786447 UYF786442:UYP786447 VIB786442:VIL786447 VRX786442:VSH786447 WBT786442:WCD786447 WLP786442:WLZ786447 WVL786442:WVV786447 D851978:N851983 IZ851978:JJ851983 SV851978:TF851983 ACR851978:ADB851983 AMN851978:AMX851983 AWJ851978:AWT851983 BGF851978:BGP851983 BQB851978:BQL851983 BZX851978:CAH851983 CJT851978:CKD851983 CTP851978:CTZ851983 DDL851978:DDV851983 DNH851978:DNR851983 DXD851978:DXN851983 EGZ851978:EHJ851983 EQV851978:ERF851983 FAR851978:FBB851983 FKN851978:FKX851983 FUJ851978:FUT851983 GEF851978:GEP851983 GOB851978:GOL851983 GXX851978:GYH851983 HHT851978:HID851983 HRP851978:HRZ851983 IBL851978:IBV851983 ILH851978:ILR851983 IVD851978:IVN851983 JEZ851978:JFJ851983 JOV851978:JPF851983 JYR851978:JZB851983 KIN851978:KIX851983 KSJ851978:KST851983 LCF851978:LCP851983 LMB851978:LML851983 LVX851978:LWH851983 MFT851978:MGD851983 MPP851978:MPZ851983 MZL851978:MZV851983 NJH851978:NJR851983 NTD851978:NTN851983 OCZ851978:ODJ851983 OMV851978:ONF851983 OWR851978:OXB851983 PGN851978:PGX851983 PQJ851978:PQT851983 QAF851978:QAP851983 QKB851978:QKL851983 QTX851978:QUH851983 RDT851978:RED851983 RNP851978:RNZ851983 RXL851978:RXV851983 SHH851978:SHR851983 SRD851978:SRN851983 TAZ851978:TBJ851983 TKV851978:TLF851983 TUR851978:TVB851983 UEN851978:UEX851983 UOJ851978:UOT851983 UYF851978:UYP851983 VIB851978:VIL851983 VRX851978:VSH851983 WBT851978:WCD851983 WLP851978:WLZ851983 WVL851978:WVV851983 D917514:N917519 IZ917514:JJ917519 SV917514:TF917519 ACR917514:ADB917519 AMN917514:AMX917519 AWJ917514:AWT917519 BGF917514:BGP917519 BQB917514:BQL917519 BZX917514:CAH917519 CJT917514:CKD917519 CTP917514:CTZ917519 DDL917514:DDV917519 DNH917514:DNR917519 DXD917514:DXN917519 EGZ917514:EHJ917519 EQV917514:ERF917519 FAR917514:FBB917519 FKN917514:FKX917519 FUJ917514:FUT917519 GEF917514:GEP917519 GOB917514:GOL917519 GXX917514:GYH917519 HHT917514:HID917519 HRP917514:HRZ917519 IBL917514:IBV917519 ILH917514:ILR917519 IVD917514:IVN917519 JEZ917514:JFJ917519 JOV917514:JPF917519 JYR917514:JZB917519 KIN917514:KIX917519 KSJ917514:KST917519 LCF917514:LCP917519 LMB917514:LML917519 LVX917514:LWH917519 MFT917514:MGD917519 MPP917514:MPZ917519 MZL917514:MZV917519 NJH917514:NJR917519 NTD917514:NTN917519 OCZ917514:ODJ917519 OMV917514:ONF917519 OWR917514:OXB917519 PGN917514:PGX917519 PQJ917514:PQT917519 QAF917514:QAP917519 QKB917514:QKL917519 QTX917514:QUH917519 RDT917514:RED917519 RNP917514:RNZ917519 RXL917514:RXV917519 SHH917514:SHR917519 SRD917514:SRN917519 TAZ917514:TBJ917519 TKV917514:TLF917519 TUR917514:TVB917519 UEN917514:UEX917519 UOJ917514:UOT917519 UYF917514:UYP917519 VIB917514:VIL917519 VRX917514:VSH917519 WBT917514:WCD917519 WLP917514:WLZ917519 WVL917514:WVV917519 D983050:N983055 IZ983050:JJ983055 SV983050:TF983055 ACR983050:ADB983055 AMN983050:AMX983055 AWJ983050:AWT983055 BGF983050:BGP983055 BQB983050:BQL983055 BZX983050:CAH983055 CJT983050:CKD983055 CTP983050:CTZ983055 DDL983050:DDV983055 DNH983050:DNR983055 DXD983050:DXN983055 EGZ983050:EHJ983055 EQV983050:ERF983055 FAR983050:FBB983055 FKN983050:FKX983055 FUJ983050:FUT983055 GEF983050:GEP983055 GOB983050:GOL983055 GXX983050:GYH983055 HHT983050:HID983055 HRP983050:HRZ983055 IBL983050:IBV983055 ILH983050:ILR983055 IVD983050:IVN983055 JEZ983050:JFJ983055 JOV983050:JPF983055 JYR983050:JZB983055 KIN983050:KIX983055 KSJ983050:KST983055 LCF983050:LCP983055 LMB983050:LML983055 LVX983050:LWH983055 MFT983050:MGD983055 MPP983050:MPZ983055 MZL983050:MZV983055 NJH983050:NJR983055 NTD983050:NTN983055 OCZ983050:ODJ983055 OMV983050:ONF983055 OWR983050:OXB983055 PGN983050:PGX983055 PQJ983050:PQT983055 QAF983050:QAP983055 QKB983050:QKL983055 QTX983050:QUH983055 RDT983050:RED983055 RNP983050:RNZ983055 RXL983050:RXV983055 SHH983050:SHR983055 SRD983050:SRN983055 TAZ983050:TBJ983055 TKV983050:TLF983055 TUR983050:TVB983055 UEN983050:UEX983055 UOJ983050:UOT983055 UYF983050:UYP983055 VIB983050:VIL983055 VRX983050:VSH983055 WBT983050:WCD983055 WLP983050:WLZ983055 WVL983050:WVV983055 B8:C15 IX8:IY15 ST8:SU15 ACP8:ACQ15 AML8:AMM15 AWH8:AWI15 BGD8:BGE15 BPZ8:BQA15 BZV8:BZW15 CJR8:CJS15 CTN8:CTO15 DDJ8:DDK15 DNF8:DNG15 DXB8:DXC15 EGX8:EGY15 EQT8:EQU15 FAP8:FAQ15 FKL8:FKM15 FUH8:FUI15 GED8:GEE15 GNZ8:GOA15 GXV8:GXW15 HHR8:HHS15 HRN8:HRO15 IBJ8:IBK15 ILF8:ILG15 IVB8:IVC15 JEX8:JEY15 JOT8:JOU15 JYP8:JYQ15 KIL8:KIM15 KSH8:KSI15 LCD8:LCE15 LLZ8:LMA15 LVV8:LVW15 MFR8:MFS15 MPN8:MPO15 MZJ8:MZK15 NJF8:NJG15 NTB8:NTC15 OCX8:OCY15 OMT8:OMU15 OWP8:OWQ15 PGL8:PGM15 PQH8:PQI15 QAD8:QAE15 QJZ8:QKA15 QTV8:QTW15 RDR8:RDS15 RNN8:RNO15 RXJ8:RXK15 SHF8:SHG15 SRB8:SRC15 TAX8:TAY15 TKT8:TKU15 TUP8:TUQ15 UEL8:UEM15 UOH8:UOI15 UYD8:UYE15 VHZ8:VIA15 VRV8:VRW15 WBR8:WBS15 WLN8:WLO15 WVJ8:WVK15 B65544:C65551 IX65544:IY65551 ST65544:SU65551 ACP65544:ACQ65551 AML65544:AMM65551 AWH65544:AWI65551 BGD65544:BGE65551 BPZ65544:BQA65551 BZV65544:BZW65551 CJR65544:CJS65551 CTN65544:CTO65551 DDJ65544:DDK65551 DNF65544:DNG65551 DXB65544:DXC65551 EGX65544:EGY65551 EQT65544:EQU65551 FAP65544:FAQ65551 FKL65544:FKM65551 FUH65544:FUI65551 GED65544:GEE65551 GNZ65544:GOA65551 GXV65544:GXW65551 HHR65544:HHS65551 HRN65544:HRO65551 IBJ65544:IBK65551 ILF65544:ILG65551 IVB65544:IVC65551 JEX65544:JEY65551 JOT65544:JOU65551 JYP65544:JYQ65551 KIL65544:KIM65551 KSH65544:KSI65551 LCD65544:LCE65551 LLZ65544:LMA65551 LVV65544:LVW65551 MFR65544:MFS65551 MPN65544:MPO65551 MZJ65544:MZK65551 NJF65544:NJG65551 NTB65544:NTC65551 OCX65544:OCY65551 OMT65544:OMU65551 OWP65544:OWQ65551 PGL65544:PGM65551 PQH65544:PQI65551 QAD65544:QAE65551 QJZ65544:QKA65551 QTV65544:QTW65551 RDR65544:RDS65551 RNN65544:RNO65551 RXJ65544:RXK65551 SHF65544:SHG65551 SRB65544:SRC65551 TAX65544:TAY65551 TKT65544:TKU65551 TUP65544:TUQ65551 UEL65544:UEM65551 UOH65544:UOI65551 UYD65544:UYE65551 VHZ65544:VIA65551 VRV65544:VRW65551 WBR65544:WBS65551 WLN65544:WLO65551 WVJ65544:WVK65551 B131080:C131087 IX131080:IY131087 ST131080:SU131087 ACP131080:ACQ131087 AML131080:AMM131087 AWH131080:AWI131087 BGD131080:BGE131087 BPZ131080:BQA131087 BZV131080:BZW131087 CJR131080:CJS131087 CTN131080:CTO131087 DDJ131080:DDK131087 DNF131080:DNG131087 DXB131080:DXC131087 EGX131080:EGY131087 EQT131080:EQU131087 FAP131080:FAQ131087 FKL131080:FKM131087 FUH131080:FUI131087 GED131080:GEE131087 GNZ131080:GOA131087 GXV131080:GXW131087 HHR131080:HHS131087 HRN131080:HRO131087 IBJ131080:IBK131087 ILF131080:ILG131087 IVB131080:IVC131087 JEX131080:JEY131087 JOT131080:JOU131087 JYP131080:JYQ131087 KIL131080:KIM131087 KSH131080:KSI131087 LCD131080:LCE131087 LLZ131080:LMA131087 LVV131080:LVW131087 MFR131080:MFS131087 MPN131080:MPO131087 MZJ131080:MZK131087 NJF131080:NJG131087 NTB131080:NTC131087 OCX131080:OCY131087 OMT131080:OMU131087 OWP131080:OWQ131087 PGL131080:PGM131087 PQH131080:PQI131087 QAD131080:QAE131087 QJZ131080:QKA131087 QTV131080:QTW131087 RDR131080:RDS131087 RNN131080:RNO131087 RXJ131080:RXK131087 SHF131080:SHG131087 SRB131080:SRC131087 TAX131080:TAY131087 TKT131080:TKU131087 TUP131080:TUQ131087 UEL131080:UEM131087 UOH131080:UOI131087 UYD131080:UYE131087 VHZ131080:VIA131087 VRV131080:VRW131087 WBR131080:WBS131087 WLN131080:WLO131087 WVJ131080:WVK131087 B196616:C196623 IX196616:IY196623 ST196616:SU196623 ACP196616:ACQ196623 AML196616:AMM196623 AWH196616:AWI196623 BGD196616:BGE196623 BPZ196616:BQA196623 BZV196616:BZW196623 CJR196616:CJS196623 CTN196616:CTO196623 DDJ196616:DDK196623 DNF196616:DNG196623 DXB196616:DXC196623 EGX196616:EGY196623 EQT196616:EQU196623 FAP196616:FAQ196623 FKL196616:FKM196623 FUH196616:FUI196623 GED196616:GEE196623 GNZ196616:GOA196623 GXV196616:GXW196623 HHR196616:HHS196623 HRN196616:HRO196623 IBJ196616:IBK196623 ILF196616:ILG196623 IVB196616:IVC196623 JEX196616:JEY196623 JOT196616:JOU196623 JYP196616:JYQ196623 KIL196616:KIM196623 KSH196616:KSI196623 LCD196616:LCE196623 LLZ196616:LMA196623 LVV196616:LVW196623 MFR196616:MFS196623 MPN196616:MPO196623 MZJ196616:MZK196623 NJF196616:NJG196623 NTB196616:NTC196623 OCX196616:OCY196623 OMT196616:OMU196623 OWP196616:OWQ196623 PGL196616:PGM196623 PQH196616:PQI196623 QAD196616:QAE196623 QJZ196616:QKA196623 QTV196616:QTW196623 RDR196616:RDS196623 RNN196616:RNO196623 RXJ196616:RXK196623 SHF196616:SHG196623 SRB196616:SRC196623 TAX196616:TAY196623 TKT196616:TKU196623 TUP196616:TUQ196623 UEL196616:UEM196623 UOH196616:UOI196623 UYD196616:UYE196623 VHZ196616:VIA196623 VRV196616:VRW196623 WBR196616:WBS196623 WLN196616:WLO196623 WVJ196616:WVK196623 B262152:C262159 IX262152:IY262159 ST262152:SU262159 ACP262152:ACQ262159 AML262152:AMM262159 AWH262152:AWI262159 BGD262152:BGE262159 BPZ262152:BQA262159 BZV262152:BZW262159 CJR262152:CJS262159 CTN262152:CTO262159 DDJ262152:DDK262159 DNF262152:DNG262159 DXB262152:DXC262159 EGX262152:EGY262159 EQT262152:EQU262159 FAP262152:FAQ262159 FKL262152:FKM262159 FUH262152:FUI262159 GED262152:GEE262159 GNZ262152:GOA262159 GXV262152:GXW262159 HHR262152:HHS262159 HRN262152:HRO262159 IBJ262152:IBK262159 ILF262152:ILG262159 IVB262152:IVC262159 JEX262152:JEY262159 JOT262152:JOU262159 JYP262152:JYQ262159 KIL262152:KIM262159 KSH262152:KSI262159 LCD262152:LCE262159 LLZ262152:LMA262159 LVV262152:LVW262159 MFR262152:MFS262159 MPN262152:MPO262159 MZJ262152:MZK262159 NJF262152:NJG262159 NTB262152:NTC262159 OCX262152:OCY262159 OMT262152:OMU262159 OWP262152:OWQ262159 PGL262152:PGM262159 PQH262152:PQI262159 QAD262152:QAE262159 QJZ262152:QKA262159 QTV262152:QTW262159 RDR262152:RDS262159 RNN262152:RNO262159 RXJ262152:RXK262159 SHF262152:SHG262159 SRB262152:SRC262159 TAX262152:TAY262159 TKT262152:TKU262159 TUP262152:TUQ262159 UEL262152:UEM262159 UOH262152:UOI262159 UYD262152:UYE262159 VHZ262152:VIA262159 VRV262152:VRW262159 WBR262152:WBS262159 WLN262152:WLO262159 WVJ262152:WVK262159 B327688:C327695 IX327688:IY327695 ST327688:SU327695 ACP327688:ACQ327695 AML327688:AMM327695 AWH327688:AWI327695 BGD327688:BGE327695 BPZ327688:BQA327695 BZV327688:BZW327695 CJR327688:CJS327695 CTN327688:CTO327695 DDJ327688:DDK327695 DNF327688:DNG327695 DXB327688:DXC327695 EGX327688:EGY327695 EQT327688:EQU327695 FAP327688:FAQ327695 FKL327688:FKM327695 FUH327688:FUI327695 GED327688:GEE327695 GNZ327688:GOA327695 GXV327688:GXW327695 HHR327688:HHS327695 HRN327688:HRO327695 IBJ327688:IBK327695 ILF327688:ILG327695 IVB327688:IVC327695 JEX327688:JEY327695 JOT327688:JOU327695 JYP327688:JYQ327695 KIL327688:KIM327695 KSH327688:KSI327695 LCD327688:LCE327695 LLZ327688:LMA327695 LVV327688:LVW327695 MFR327688:MFS327695 MPN327688:MPO327695 MZJ327688:MZK327695 NJF327688:NJG327695 NTB327688:NTC327695 OCX327688:OCY327695 OMT327688:OMU327695 OWP327688:OWQ327695 PGL327688:PGM327695 PQH327688:PQI327695 QAD327688:QAE327695 QJZ327688:QKA327695 QTV327688:QTW327695 RDR327688:RDS327695 RNN327688:RNO327695 RXJ327688:RXK327695 SHF327688:SHG327695 SRB327688:SRC327695 TAX327688:TAY327695 TKT327688:TKU327695 TUP327688:TUQ327695 UEL327688:UEM327695 UOH327688:UOI327695 UYD327688:UYE327695 VHZ327688:VIA327695 VRV327688:VRW327695 WBR327688:WBS327695 WLN327688:WLO327695 WVJ327688:WVK327695 B393224:C393231 IX393224:IY393231 ST393224:SU393231 ACP393224:ACQ393231 AML393224:AMM393231 AWH393224:AWI393231 BGD393224:BGE393231 BPZ393224:BQA393231 BZV393224:BZW393231 CJR393224:CJS393231 CTN393224:CTO393231 DDJ393224:DDK393231 DNF393224:DNG393231 DXB393224:DXC393231 EGX393224:EGY393231 EQT393224:EQU393231 FAP393224:FAQ393231 FKL393224:FKM393231 FUH393224:FUI393231 GED393224:GEE393231 GNZ393224:GOA393231 GXV393224:GXW393231 HHR393224:HHS393231 HRN393224:HRO393231 IBJ393224:IBK393231 ILF393224:ILG393231 IVB393224:IVC393231 JEX393224:JEY393231 JOT393224:JOU393231 JYP393224:JYQ393231 KIL393224:KIM393231 KSH393224:KSI393231 LCD393224:LCE393231 LLZ393224:LMA393231 LVV393224:LVW393231 MFR393224:MFS393231 MPN393224:MPO393231 MZJ393224:MZK393231 NJF393224:NJG393231 NTB393224:NTC393231 OCX393224:OCY393231 OMT393224:OMU393231 OWP393224:OWQ393231 PGL393224:PGM393231 PQH393224:PQI393231 QAD393224:QAE393231 QJZ393224:QKA393231 QTV393224:QTW393231 RDR393224:RDS393231 RNN393224:RNO393231 RXJ393224:RXK393231 SHF393224:SHG393231 SRB393224:SRC393231 TAX393224:TAY393231 TKT393224:TKU393231 TUP393224:TUQ393231 UEL393224:UEM393231 UOH393224:UOI393231 UYD393224:UYE393231 VHZ393224:VIA393231 VRV393224:VRW393231 WBR393224:WBS393231 WLN393224:WLO393231 WVJ393224:WVK393231 B458760:C458767 IX458760:IY458767 ST458760:SU458767 ACP458760:ACQ458767 AML458760:AMM458767 AWH458760:AWI458767 BGD458760:BGE458767 BPZ458760:BQA458767 BZV458760:BZW458767 CJR458760:CJS458767 CTN458760:CTO458767 DDJ458760:DDK458767 DNF458760:DNG458767 DXB458760:DXC458767 EGX458760:EGY458767 EQT458760:EQU458767 FAP458760:FAQ458767 FKL458760:FKM458767 FUH458760:FUI458767 GED458760:GEE458767 GNZ458760:GOA458767 GXV458760:GXW458767 HHR458760:HHS458767 HRN458760:HRO458767 IBJ458760:IBK458767 ILF458760:ILG458767 IVB458760:IVC458767 JEX458760:JEY458767 JOT458760:JOU458767 JYP458760:JYQ458767 KIL458760:KIM458767 KSH458760:KSI458767 LCD458760:LCE458767 LLZ458760:LMA458767 LVV458760:LVW458767 MFR458760:MFS458767 MPN458760:MPO458767 MZJ458760:MZK458767 NJF458760:NJG458767 NTB458760:NTC458767 OCX458760:OCY458767 OMT458760:OMU458767 OWP458760:OWQ458767 PGL458760:PGM458767 PQH458760:PQI458767 QAD458760:QAE458767 QJZ458760:QKA458767 QTV458760:QTW458767 RDR458760:RDS458767 RNN458760:RNO458767 RXJ458760:RXK458767 SHF458760:SHG458767 SRB458760:SRC458767 TAX458760:TAY458767 TKT458760:TKU458767 TUP458760:TUQ458767 UEL458760:UEM458767 UOH458760:UOI458767 UYD458760:UYE458767 VHZ458760:VIA458767 VRV458760:VRW458767 WBR458760:WBS458767 WLN458760:WLO458767 WVJ458760:WVK458767 B524296:C524303 IX524296:IY524303 ST524296:SU524303 ACP524296:ACQ524303 AML524296:AMM524303 AWH524296:AWI524303 BGD524296:BGE524303 BPZ524296:BQA524303 BZV524296:BZW524303 CJR524296:CJS524303 CTN524296:CTO524303 DDJ524296:DDK524303 DNF524296:DNG524303 DXB524296:DXC524303 EGX524296:EGY524303 EQT524296:EQU524303 FAP524296:FAQ524303 FKL524296:FKM524303 FUH524296:FUI524303 GED524296:GEE524303 GNZ524296:GOA524303 GXV524296:GXW524303 HHR524296:HHS524303 HRN524296:HRO524303 IBJ524296:IBK524303 ILF524296:ILG524303 IVB524296:IVC524303 JEX524296:JEY524303 JOT524296:JOU524303 JYP524296:JYQ524303 KIL524296:KIM524303 KSH524296:KSI524303 LCD524296:LCE524303 LLZ524296:LMA524303 LVV524296:LVW524303 MFR524296:MFS524303 MPN524296:MPO524303 MZJ524296:MZK524303 NJF524296:NJG524303 NTB524296:NTC524303 OCX524296:OCY524303 OMT524296:OMU524303 OWP524296:OWQ524303 PGL524296:PGM524303 PQH524296:PQI524303 QAD524296:QAE524303 QJZ524296:QKA524303 QTV524296:QTW524303 RDR524296:RDS524303 RNN524296:RNO524303 RXJ524296:RXK524303 SHF524296:SHG524303 SRB524296:SRC524303 TAX524296:TAY524303 TKT524296:TKU524303 TUP524296:TUQ524303 UEL524296:UEM524303 UOH524296:UOI524303 UYD524296:UYE524303 VHZ524296:VIA524303 VRV524296:VRW524303 WBR524296:WBS524303 WLN524296:WLO524303 WVJ524296:WVK524303 B589832:C589839 IX589832:IY589839 ST589832:SU589839 ACP589832:ACQ589839 AML589832:AMM589839 AWH589832:AWI589839 BGD589832:BGE589839 BPZ589832:BQA589839 BZV589832:BZW589839 CJR589832:CJS589839 CTN589832:CTO589839 DDJ589832:DDK589839 DNF589832:DNG589839 DXB589832:DXC589839 EGX589832:EGY589839 EQT589832:EQU589839 FAP589832:FAQ589839 FKL589832:FKM589839 FUH589832:FUI589839 GED589832:GEE589839 GNZ589832:GOA589839 GXV589832:GXW589839 HHR589832:HHS589839 HRN589832:HRO589839 IBJ589832:IBK589839 ILF589832:ILG589839 IVB589832:IVC589839 JEX589832:JEY589839 JOT589832:JOU589839 JYP589832:JYQ589839 KIL589832:KIM589839 KSH589832:KSI589839 LCD589832:LCE589839 LLZ589832:LMA589839 LVV589832:LVW589839 MFR589832:MFS589839 MPN589832:MPO589839 MZJ589832:MZK589839 NJF589832:NJG589839 NTB589832:NTC589839 OCX589832:OCY589839 OMT589832:OMU589839 OWP589832:OWQ589839 PGL589832:PGM589839 PQH589832:PQI589839 QAD589832:QAE589839 QJZ589832:QKA589839 QTV589832:QTW589839 RDR589832:RDS589839 RNN589832:RNO589839 RXJ589832:RXK589839 SHF589832:SHG589839 SRB589832:SRC589839 TAX589832:TAY589839 TKT589832:TKU589839 TUP589832:TUQ589839 UEL589832:UEM589839 UOH589832:UOI589839 UYD589832:UYE589839 VHZ589832:VIA589839 VRV589832:VRW589839 WBR589832:WBS589839 WLN589832:WLO589839 WVJ589832:WVK589839 B655368:C655375 IX655368:IY655375 ST655368:SU655375 ACP655368:ACQ655375 AML655368:AMM655375 AWH655368:AWI655375 BGD655368:BGE655375 BPZ655368:BQA655375 BZV655368:BZW655375 CJR655368:CJS655375 CTN655368:CTO655375 DDJ655368:DDK655375 DNF655368:DNG655375 DXB655368:DXC655375 EGX655368:EGY655375 EQT655368:EQU655375 FAP655368:FAQ655375 FKL655368:FKM655375 FUH655368:FUI655375 GED655368:GEE655375 GNZ655368:GOA655375 GXV655368:GXW655375 HHR655368:HHS655375 HRN655368:HRO655375 IBJ655368:IBK655375 ILF655368:ILG655375 IVB655368:IVC655375 JEX655368:JEY655375 JOT655368:JOU655375 JYP655368:JYQ655375 KIL655368:KIM655375 KSH655368:KSI655375 LCD655368:LCE655375 LLZ655368:LMA655375 LVV655368:LVW655375 MFR655368:MFS655375 MPN655368:MPO655375 MZJ655368:MZK655375 NJF655368:NJG655375 NTB655368:NTC655375 OCX655368:OCY655375 OMT655368:OMU655375 OWP655368:OWQ655375 PGL655368:PGM655375 PQH655368:PQI655375 QAD655368:QAE655375 QJZ655368:QKA655375 QTV655368:QTW655375 RDR655368:RDS655375 RNN655368:RNO655375 RXJ655368:RXK655375 SHF655368:SHG655375 SRB655368:SRC655375 TAX655368:TAY655375 TKT655368:TKU655375 TUP655368:TUQ655375 UEL655368:UEM655375 UOH655368:UOI655375 UYD655368:UYE655375 VHZ655368:VIA655375 VRV655368:VRW655375 WBR655368:WBS655375 WLN655368:WLO655375 WVJ655368:WVK655375 B720904:C720911 IX720904:IY720911 ST720904:SU720911 ACP720904:ACQ720911 AML720904:AMM720911 AWH720904:AWI720911 BGD720904:BGE720911 BPZ720904:BQA720911 BZV720904:BZW720911 CJR720904:CJS720911 CTN720904:CTO720911 DDJ720904:DDK720911 DNF720904:DNG720911 DXB720904:DXC720911 EGX720904:EGY720911 EQT720904:EQU720911 FAP720904:FAQ720911 FKL720904:FKM720911 FUH720904:FUI720911 GED720904:GEE720911 GNZ720904:GOA720911 GXV720904:GXW720911 HHR720904:HHS720911 HRN720904:HRO720911 IBJ720904:IBK720911 ILF720904:ILG720911 IVB720904:IVC720911 JEX720904:JEY720911 JOT720904:JOU720911 JYP720904:JYQ720911 KIL720904:KIM720911 KSH720904:KSI720911 LCD720904:LCE720911 LLZ720904:LMA720911 LVV720904:LVW720911 MFR720904:MFS720911 MPN720904:MPO720911 MZJ720904:MZK720911 NJF720904:NJG720911 NTB720904:NTC720911 OCX720904:OCY720911 OMT720904:OMU720911 OWP720904:OWQ720911 PGL720904:PGM720911 PQH720904:PQI720911 QAD720904:QAE720911 QJZ720904:QKA720911 QTV720904:QTW720911 RDR720904:RDS720911 RNN720904:RNO720911 RXJ720904:RXK720911 SHF720904:SHG720911 SRB720904:SRC720911 TAX720904:TAY720911 TKT720904:TKU720911 TUP720904:TUQ720911 UEL720904:UEM720911 UOH720904:UOI720911 UYD720904:UYE720911 VHZ720904:VIA720911 VRV720904:VRW720911 WBR720904:WBS720911 WLN720904:WLO720911 WVJ720904:WVK720911 B786440:C786447 IX786440:IY786447 ST786440:SU786447 ACP786440:ACQ786447 AML786440:AMM786447 AWH786440:AWI786447 BGD786440:BGE786447 BPZ786440:BQA786447 BZV786440:BZW786447 CJR786440:CJS786447 CTN786440:CTO786447 DDJ786440:DDK786447 DNF786440:DNG786447 DXB786440:DXC786447 EGX786440:EGY786447 EQT786440:EQU786447 FAP786440:FAQ786447 FKL786440:FKM786447 FUH786440:FUI786447 GED786440:GEE786447 GNZ786440:GOA786447 GXV786440:GXW786447 HHR786440:HHS786447 HRN786440:HRO786447 IBJ786440:IBK786447 ILF786440:ILG786447 IVB786440:IVC786447 JEX786440:JEY786447 JOT786440:JOU786447 JYP786440:JYQ786447 KIL786440:KIM786447 KSH786440:KSI786447 LCD786440:LCE786447 LLZ786440:LMA786447 LVV786440:LVW786447 MFR786440:MFS786447 MPN786440:MPO786447 MZJ786440:MZK786447 NJF786440:NJG786447 NTB786440:NTC786447 OCX786440:OCY786447 OMT786440:OMU786447 OWP786440:OWQ786447 PGL786440:PGM786447 PQH786440:PQI786447 QAD786440:QAE786447 QJZ786440:QKA786447 QTV786440:QTW786447 RDR786440:RDS786447 RNN786440:RNO786447 RXJ786440:RXK786447 SHF786440:SHG786447 SRB786440:SRC786447 TAX786440:TAY786447 TKT786440:TKU786447 TUP786440:TUQ786447 UEL786440:UEM786447 UOH786440:UOI786447 UYD786440:UYE786447 VHZ786440:VIA786447 VRV786440:VRW786447 WBR786440:WBS786447 WLN786440:WLO786447 WVJ786440:WVK786447 B851976:C851983 IX851976:IY851983 ST851976:SU851983 ACP851976:ACQ851983 AML851976:AMM851983 AWH851976:AWI851983 BGD851976:BGE851983 BPZ851976:BQA851983 BZV851976:BZW851983 CJR851976:CJS851983 CTN851976:CTO851983 DDJ851976:DDK851983 DNF851976:DNG851983 DXB851976:DXC851983 EGX851976:EGY851983 EQT851976:EQU851983 FAP851976:FAQ851983 FKL851976:FKM851983 FUH851976:FUI851983 GED851976:GEE851983 GNZ851976:GOA851983 GXV851976:GXW851983 HHR851976:HHS851983 HRN851976:HRO851983 IBJ851976:IBK851983 ILF851976:ILG851983 IVB851976:IVC851983 JEX851976:JEY851983 JOT851976:JOU851983 JYP851976:JYQ851983 KIL851976:KIM851983 KSH851976:KSI851983 LCD851976:LCE851983 LLZ851976:LMA851983 LVV851976:LVW851983 MFR851976:MFS851983 MPN851976:MPO851983 MZJ851976:MZK851983 NJF851976:NJG851983 NTB851976:NTC851983 OCX851976:OCY851983 OMT851976:OMU851983 OWP851976:OWQ851983 PGL851976:PGM851983 PQH851976:PQI851983 QAD851976:QAE851983 QJZ851976:QKA851983 QTV851976:QTW851983 RDR851976:RDS851983 RNN851976:RNO851983 RXJ851976:RXK851983 SHF851976:SHG851983 SRB851976:SRC851983 TAX851976:TAY851983 TKT851976:TKU851983 TUP851976:TUQ851983 UEL851976:UEM851983 UOH851976:UOI851983 UYD851976:UYE851983 VHZ851976:VIA851983 VRV851976:VRW851983 WBR851976:WBS851983 WLN851976:WLO851983 WVJ851976:WVK851983 B917512:C917519 IX917512:IY917519 ST917512:SU917519 ACP917512:ACQ917519 AML917512:AMM917519 AWH917512:AWI917519 BGD917512:BGE917519 BPZ917512:BQA917519 BZV917512:BZW917519 CJR917512:CJS917519 CTN917512:CTO917519 DDJ917512:DDK917519 DNF917512:DNG917519 DXB917512:DXC917519 EGX917512:EGY917519 EQT917512:EQU917519 FAP917512:FAQ917519 FKL917512:FKM917519 FUH917512:FUI917519 GED917512:GEE917519 GNZ917512:GOA917519 GXV917512:GXW917519 HHR917512:HHS917519 HRN917512:HRO917519 IBJ917512:IBK917519 ILF917512:ILG917519 IVB917512:IVC917519 JEX917512:JEY917519 JOT917512:JOU917519 JYP917512:JYQ917519 KIL917512:KIM917519 KSH917512:KSI917519 LCD917512:LCE917519 LLZ917512:LMA917519 LVV917512:LVW917519 MFR917512:MFS917519 MPN917512:MPO917519 MZJ917512:MZK917519 NJF917512:NJG917519 NTB917512:NTC917519 OCX917512:OCY917519 OMT917512:OMU917519 OWP917512:OWQ917519 PGL917512:PGM917519 PQH917512:PQI917519 QAD917512:QAE917519 QJZ917512:QKA917519 QTV917512:QTW917519 RDR917512:RDS917519 RNN917512:RNO917519 RXJ917512:RXK917519 SHF917512:SHG917519 SRB917512:SRC917519 TAX917512:TAY917519 TKT917512:TKU917519 TUP917512:TUQ917519 UEL917512:UEM917519 UOH917512:UOI917519 UYD917512:UYE917519 VHZ917512:VIA917519 VRV917512:VRW917519 WBR917512:WBS917519 WLN917512:WLO917519 WVJ917512:WVK917519 B983048:C983055 IX983048:IY983055 ST983048:SU983055 ACP983048:ACQ983055 AML983048:AMM983055 AWH983048:AWI983055 BGD983048:BGE983055 BPZ983048:BQA983055 BZV983048:BZW983055 CJR983048:CJS983055 CTN983048:CTO983055 DDJ983048:DDK983055 DNF983048:DNG983055 DXB983048:DXC983055 EGX983048:EGY983055 EQT983048:EQU983055 FAP983048:FAQ983055 FKL983048:FKM983055 FUH983048:FUI983055 GED983048:GEE983055 GNZ983048:GOA983055 GXV983048:GXW983055 HHR983048:HHS983055 HRN983048:HRO983055 IBJ983048:IBK983055 ILF983048:ILG983055 IVB983048:IVC983055 JEX983048:JEY983055 JOT983048:JOU983055 JYP983048:JYQ983055 KIL983048:KIM983055 KSH983048:KSI983055 LCD983048:LCE983055 LLZ983048:LMA983055 LVV983048:LVW983055 MFR983048:MFS983055 MPN983048:MPO983055 MZJ983048:MZK983055 NJF983048:NJG983055 NTB983048:NTC983055 OCX983048:OCY983055 OMT983048:OMU983055 OWP983048:OWQ983055 PGL983048:PGM983055 PQH983048:PQI983055 QAD983048:QAE983055 QJZ983048:QKA983055 QTV983048:QTW983055 RDR983048:RDS983055 RNN983048:RNO983055 RXJ983048:RXK983055 SHF983048:SHG983055 SRB983048:SRC983055 TAX983048:TAY983055 TKT983048:TKU983055 TUP983048:TUQ983055 UEL983048:UEM983055 UOH983048:UOI983055 UYD983048:UYE983055 VHZ983048:VIA983055 VRV983048:VRW983055 WBR983048:WBS983055 WLN983048:WLO983055 WVJ983048:WVK983055 O13:O15 JK13:JK15 TG13:TG15 ADC13:ADC15 AMY13:AMY15 AWU13:AWU15 BGQ13:BGQ15 BQM13:BQM15 CAI13:CAI15 CKE13:CKE15 CUA13:CUA15 DDW13:DDW15 DNS13:DNS15 DXO13:DXO15 EHK13:EHK15 ERG13:ERG15 FBC13:FBC15 FKY13:FKY15 FUU13:FUU15 GEQ13:GEQ15 GOM13:GOM15 GYI13:GYI15 HIE13:HIE15 HSA13:HSA15 IBW13:IBW15 ILS13:ILS15 IVO13:IVO15 JFK13:JFK15 JPG13:JPG15 JZC13:JZC15 KIY13:KIY15 KSU13:KSU15 LCQ13:LCQ15 LMM13:LMM15 LWI13:LWI15 MGE13:MGE15 MQA13:MQA15 MZW13:MZW15 NJS13:NJS15 NTO13:NTO15 ODK13:ODK15 ONG13:ONG15 OXC13:OXC15 PGY13:PGY15 PQU13:PQU15 QAQ13:QAQ15 QKM13:QKM15 QUI13:QUI15 REE13:REE15 ROA13:ROA15 RXW13:RXW15 SHS13:SHS15 SRO13:SRO15 TBK13:TBK15 TLG13:TLG15 TVC13:TVC15 UEY13:UEY15 UOU13:UOU15 UYQ13:UYQ15 VIM13:VIM15 VSI13:VSI15 WCE13:WCE15 WMA13:WMA15 WVW13:WVW15 O65549:O65551 JK65549:JK65551 TG65549:TG65551 ADC65549:ADC65551 AMY65549:AMY65551 AWU65549:AWU65551 BGQ65549:BGQ65551 BQM65549:BQM65551 CAI65549:CAI65551 CKE65549:CKE65551 CUA65549:CUA65551 DDW65549:DDW65551 DNS65549:DNS65551 DXO65549:DXO65551 EHK65549:EHK65551 ERG65549:ERG65551 FBC65549:FBC65551 FKY65549:FKY65551 FUU65549:FUU65551 GEQ65549:GEQ65551 GOM65549:GOM65551 GYI65549:GYI65551 HIE65549:HIE65551 HSA65549:HSA65551 IBW65549:IBW65551 ILS65549:ILS65551 IVO65549:IVO65551 JFK65549:JFK65551 JPG65549:JPG65551 JZC65549:JZC65551 KIY65549:KIY65551 KSU65549:KSU65551 LCQ65549:LCQ65551 LMM65549:LMM65551 LWI65549:LWI65551 MGE65549:MGE65551 MQA65549:MQA65551 MZW65549:MZW65551 NJS65549:NJS65551 NTO65549:NTO65551 ODK65549:ODK65551 ONG65549:ONG65551 OXC65549:OXC65551 PGY65549:PGY65551 PQU65549:PQU65551 QAQ65549:QAQ65551 QKM65549:QKM65551 QUI65549:QUI65551 REE65549:REE65551 ROA65549:ROA65551 RXW65549:RXW65551 SHS65549:SHS65551 SRO65549:SRO65551 TBK65549:TBK65551 TLG65549:TLG65551 TVC65549:TVC65551 UEY65549:UEY65551 UOU65549:UOU65551 UYQ65549:UYQ65551 VIM65549:VIM65551 VSI65549:VSI65551 WCE65549:WCE65551 WMA65549:WMA65551 WVW65549:WVW65551 O131085:O131087 JK131085:JK131087 TG131085:TG131087 ADC131085:ADC131087 AMY131085:AMY131087 AWU131085:AWU131087 BGQ131085:BGQ131087 BQM131085:BQM131087 CAI131085:CAI131087 CKE131085:CKE131087 CUA131085:CUA131087 DDW131085:DDW131087 DNS131085:DNS131087 DXO131085:DXO131087 EHK131085:EHK131087 ERG131085:ERG131087 FBC131085:FBC131087 FKY131085:FKY131087 FUU131085:FUU131087 GEQ131085:GEQ131087 GOM131085:GOM131087 GYI131085:GYI131087 HIE131085:HIE131087 HSA131085:HSA131087 IBW131085:IBW131087 ILS131085:ILS131087 IVO131085:IVO131087 JFK131085:JFK131087 JPG131085:JPG131087 JZC131085:JZC131087 KIY131085:KIY131087 KSU131085:KSU131087 LCQ131085:LCQ131087 LMM131085:LMM131087 LWI131085:LWI131087 MGE131085:MGE131087 MQA131085:MQA131087 MZW131085:MZW131087 NJS131085:NJS131087 NTO131085:NTO131087 ODK131085:ODK131087 ONG131085:ONG131087 OXC131085:OXC131087 PGY131085:PGY131087 PQU131085:PQU131087 QAQ131085:QAQ131087 QKM131085:QKM131087 QUI131085:QUI131087 REE131085:REE131087 ROA131085:ROA131087 RXW131085:RXW131087 SHS131085:SHS131087 SRO131085:SRO131087 TBK131085:TBK131087 TLG131085:TLG131087 TVC131085:TVC131087 UEY131085:UEY131087 UOU131085:UOU131087 UYQ131085:UYQ131087 VIM131085:VIM131087 VSI131085:VSI131087 WCE131085:WCE131087 WMA131085:WMA131087 WVW131085:WVW131087 O196621:O196623 JK196621:JK196623 TG196621:TG196623 ADC196621:ADC196623 AMY196621:AMY196623 AWU196621:AWU196623 BGQ196621:BGQ196623 BQM196621:BQM196623 CAI196621:CAI196623 CKE196621:CKE196623 CUA196621:CUA196623 DDW196621:DDW196623 DNS196621:DNS196623 DXO196621:DXO196623 EHK196621:EHK196623 ERG196621:ERG196623 FBC196621:FBC196623 FKY196621:FKY196623 FUU196621:FUU196623 GEQ196621:GEQ196623 GOM196621:GOM196623 GYI196621:GYI196623 HIE196621:HIE196623 HSA196621:HSA196623 IBW196621:IBW196623 ILS196621:ILS196623 IVO196621:IVO196623 JFK196621:JFK196623 JPG196621:JPG196623 JZC196621:JZC196623 KIY196621:KIY196623 KSU196621:KSU196623 LCQ196621:LCQ196623 LMM196621:LMM196623 LWI196621:LWI196623 MGE196621:MGE196623 MQA196621:MQA196623 MZW196621:MZW196623 NJS196621:NJS196623 NTO196621:NTO196623 ODK196621:ODK196623 ONG196621:ONG196623 OXC196621:OXC196623 PGY196621:PGY196623 PQU196621:PQU196623 QAQ196621:QAQ196623 QKM196621:QKM196623 QUI196621:QUI196623 REE196621:REE196623 ROA196621:ROA196623 RXW196621:RXW196623 SHS196621:SHS196623 SRO196621:SRO196623 TBK196621:TBK196623 TLG196621:TLG196623 TVC196621:TVC196623 UEY196621:UEY196623 UOU196621:UOU196623 UYQ196621:UYQ196623 VIM196621:VIM196623 VSI196621:VSI196623 WCE196621:WCE196623 WMA196621:WMA196623 WVW196621:WVW196623 O262157:O262159 JK262157:JK262159 TG262157:TG262159 ADC262157:ADC262159 AMY262157:AMY262159 AWU262157:AWU262159 BGQ262157:BGQ262159 BQM262157:BQM262159 CAI262157:CAI262159 CKE262157:CKE262159 CUA262157:CUA262159 DDW262157:DDW262159 DNS262157:DNS262159 DXO262157:DXO262159 EHK262157:EHK262159 ERG262157:ERG262159 FBC262157:FBC262159 FKY262157:FKY262159 FUU262157:FUU262159 GEQ262157:GEQ262159 GOM262157:GOM262159 GYI262157:GYI262159 HIE262157:HIE262159 HSA262157:HSA262159 IBW262157:IBW262159 ILS262157:ILS262159 IVO262157:IVO262159 JFK262157:JFK262159 JPG262157:JPG262159 JZC262157:JZC262159 KIY262157:KIY262159 KSU262157:KSU262159 LCQ262157:LCQ262159 LMM262157:LMM262159 LWI262157:LWI262159 MGE262157:MGE262159 MQA262157:MQA262159 MZW262157:MZW262159 NJS262157:NJS262159 NTO262157:NTO262159 ODK262157:ODK262159 ONG262157:ONG262159 OXC262157:OXC262159 PGY262157:PGY262159 PQU262157:PQU262159 QAQ262157:QAQ262159 QKM262157:QKM262159 QUI262157:QUI262159 REE262157:REE262159 ROA262157:ROA262159 RXW262157:RXW262159 SHS262157:SHS262159 SRO262157:SRO262159 TBK262157:TBK262159 TLG262157:TLG262159 TVC262157:TVC262159 UEY262157:UEY262159 UOU262157:UOU262159 UYQ262157:UYQ262159 VIM262157:VIM262159 VSI262157:VSI262159 WCE262157:WCE262159 WMA262157:WMA262159 WVW262157:WVW262159 O327693:O327695 JK327693:JK327695 TG327693:TG327695 ADC327693:ADC327695 AMY327693:AMY327695 AWU327693:AWU327695 BGQ327693:BGQ327695 BQM327693:BQM327695 CAI327693:CAI327695 CKE327693:CKE327695 CUA327693:CUA327695 DDW327693:DDW327695 DNS327693:DNS327695 DXO327693:DXO327695 EHK327693:EHK327695 ERG327693:ERG327695 FBC327693:FBC327695 FKY327693:FKY327695 FUU327693:FUU327695 GEQ327693:GEQ327695 GOM327693:GOM327695 GYI327693:GYI327695 HIE327693:HIE327695 HSA327693:HSA327695 IBW327693:IBW327695 ILS327693:ILS327695 IVO327693:IVO327695 JFK327693:JFK327695 JPG327693:JPG327695 JZC327693:JZC327695 KIY327693:KIY327695 KSU327693:KSU327695 LCQ327693:LCQ327695 LMM327693:LMM327695 LWI327693:LWI327695 MGE327693:MGE327695 MQA327693:MQA327695 MZW327693:MZW327695 NJS327693:NJS327695 NTO327693:NTO327695 ODK327693:ODK327695 ONG327693:ONG327695 OXC327693:OXC327695 PGY327693:PGY327695 PQU327693:PQU327695 QAQ327693:QAQ327695 QKM327693:QKM327695 QUI327693:QUI327695 REE327693:REE327695 ROA327693:ROA327695 RXW327693:RXW327695 SHS327693:SHS327695 SRO327693:SRO327695 TBK327693:TBK327695 TLG327693:TLG327695 TVC327693:TVC327695 UEY327693:UEY327695 UOU327693:UOU327695 UYQ327693:UYQ327695 VIM327693:VIM327695 VSI327693:VSI327695 WCE327693:WCE327695 WMA327693:WMA327695 WVW327693:WVW327695 O393229:O393231 JK393229:JK393231 TG393229:TG393231 ADC393229:ADC393231 AMY393229:AMY393231 AWU393229:AWU393231 BGQ393229:BGQ393231 BQM393229:BQM393231 CAI393229:CAI393231 CKE393229:CKE393231 CUA393229:CUA393231 DDW393229:DDW393231 DNS393229:DNS393231 DXO393229:DXO393231 EHK393229:EHK393231 ERG393229:ERG393231 FBC393229:FBC393231 FKY393229:FKY393231 FUU393229:FUU393231 GEQ393229:GEQ393231 GOM393229:GOM393231 GYI393229:GYI393231 HIE393229:HIE393231 HSA393229:HSA393231 IBW393229:IBW393231 ILS393229:ILS393231 IVO393229:IVO393231 JFK393229:JFK393231 JPG393229:JPG393231 JZC393229:JZC393231 KIY393229:KIY393231 KSU393229:KSU393231 LCQ393229:LCQ393231 LMM393229:LMM393231 LWI393229:LWI393231 MGE393229:MGE393231 MQA393229:MQA393231 MZW393229:MZW393231 NJS393229:NJS393231 NTO393229:NTO393231 ODK393229:ODK393231 ONG393229:ONG393231 OXC393229:OXC393231 PGY393229:PGY393231 PQU393229:PQU393231 QAQ393229:QAQ393231 QKM393229:QKM393231 QUI393229:QUI393231 REE393229:REE393231 ROA393229:ROA393231 RXW393229:RXW393231 SHS393229:SHS393231 SRO393229:SRO393231 TBK393229:TBK393231 TLG393229:TLG393231 TVC393229:TVC393231 UEY393229:UEY393231 UOU393229:UOU393231 UYQ393229:UYQ393231 VIM393229:VIM393231 VSI393229:VSI393231 WCE393229:WCE393231 WMA393229:WMA393231 WVW393229:WVW393231 O458765:O458767 JK458765:JK458767 TG458765:TG458767 ADC458765:ADC458767 AMY458765:AMY458767 AWU458765:AWU458767 BGQ458765:BGQ458767 BQM458765:BQM458767 CAI458765:CAI458767 CKE458765:CKE458767 CUA458765:CUA458767 DDW458765:DDW458767 DNS458765:DNS458767 DXO458765:DXO458767 EHK458765:EHK458767 ERG458765:ERG458767 FBC458765:FBC458767 FKY458765:FKY458767 FUU458765:FUU458767 GEQ458765:GEQ458767 GOM458765:GOM458767 GYI458765:GYI458767 HIE458765:HIE458767 HSA458765:HSA458767 IBW458765:IBW458767 ILS458765:ILS458767 IVO458765:IVO458767 JFK458765:JFK458767 JPG458765:JPG458767 JZC458765:JZC458767 KIY458765:KIY458767 KSU458765:KSU458767 LCQ458765:LCQ458767 LMM458765:LMM458767 LWI458765:LWI458767 MGE458765:MGE458767 MQA458765:MQA458767 MZW458765:MZW458767 NJS458765:NJS458767 NTO458765:NTO458767 ODK458765:ODK458767 ONG458765:ONG458767 OXC458765:OXC458767 PGY458765:PGY458767 PQU458765:PQU458767 QAQ458765:QAQ458767 QKM458765:QKM458767 QUI458765:QUI458767 REE458765:REE458767 ROA458765:ROA458767 RXW458765:RXW458767 SHS458765:SHS458767 SRO458765:SRO458767 TBK458765:TBK458767 TLG458765:TLG458767 TVC458765:TVC458767 UEY458765:UEY458767 UOU458765:UOU458767 UYQ458765:UYQ458767 VIM458765:VIM458767 VSI458765:VSI458767 WCE458765:WCE458767 WMA458765:WMA458767 WVW458765:WVW458767 O524301:O524303 JK524301:JK524303 TG524301:TG524303 ADC524301:ADC524303 AMY524301:AMY524303 AWU524301:AWU524303 BGQ524301:BGQ524303 BQM524301:BQM524303 CAI524301:CAI524303 CKE524301:CKE524303 CUA524301:CUA524303 DDW524301:DDW524303 DNS524301:DNS524303 DXO524301:DXO524303 EHK524301:EHK524303 ERG524301:ERG524303 FBC524301:FBC524303 FKY524301:FKY524303 FUU524301:FUU524303 GEQ524301:GEQ524303 GOM524301:GOM524303 GYI524301:GYI524303 HIE524301:HIE524303 HSA524301:HSA524303 IBW524301:IBW524303 ILS524301:ILS524303 IVO524301:IVO524303 JFK524301:JFK524303 JPG524301:JPG524303 JZC524301:JZC524303 KIY524301:KIY524303 KSU524301:KSU524303 LCQ524301:LCQ524303 LMM524301:LMM524303 LWI524301:LWI524303 MGE524301:MGE524303 MQA524301:MQA524303 MZW524301:MZW524303 NJS524301:NJS524303 NTO524301:NTO524303 ODK524301:ODK524303 ONG524301:ONG524303 OXC524301:OXC524303 PGY524301:PGY524303 PQU524301:PQU524303 QAQ524301:QAQ524303 QKM524301:QKM524303 QUI524301:QUI524303 REE524301:REE524303 ROA524301:ROA524303 RXW524301:RXW524303 SHS524301:SHS524303 SRO524301:SRO524303 TBK524301:TBK524303 TLG524301:TLG524303 TVC524301:TVC524303 UEY524301:UEY524303 UOU524301:UOU524303 UYQ524301:UYQ524303 VIM524301:VIM524303 VSI524301:VSI524303 WCE524301:WCE524303 WMA524301:WMA524303 WVW524301:WVW524303 O589837:O589839 JK589837:JK589839 TG589837:TG589839 ADC589837:ADC589839 AMY589837:AMY589839 AWU589837:AWU589839 BGQ589837:BGQ589839 BQM589837:BQM589839 CAI589837:CAI589839 CKE589837:CKE589839 CUA589837:CUA589839 DDW589837:DDW589839 DNS589837:DNS589839 DXO589837:DXO589839 EHK589837:EHK589839 ERG589837:ERG589839 FBC589837:FBC589839 FKY589837:FKY589839 FUU589837:FUU589839 GEQ589837:GEQ589839 GOM589837:GOM589839 GYI589837:GYI589839 HIE589837:HIE589839 HSA589837:HSA589839 IBW589837:IBW589839 ILS589837:ILS589839 IVO589837:IVO589839 JFK589837:JFK589839 JPG589837:JPG589839 JZC589837:JZC589839 KIY589837:KIY589839 KSU589837:KSU589839 LCQ589837:LCQ589839 LMM589837:LMM589839 LWI589837:LWI589839 MGE589837:MGE589839 MQA589837:MQA589839 MZW589837:MZW589839 NJS589837:NJS589839 NTO589837:NTO589839 ODK589837:ODK589839 ONG589837:ONG589839 OXC589837:OXC589839 PGY589837:PGY589839 PQU589837:PQU589839 QAQ589837:QAQ589839 QKM589837:QKM589839 QUI589837:QUI589839 REE589837:REE589839 ROA589837:ROA589839 RXW589837:RXW589839 SHS589837:SHS589839 SRO589837:SRO589839 TBK589837:TBK589839 TLG589837:TLG589839 TVC589837:TVC589839 UEY589837:UEY589839 UOU589837:UOU589839 UYQ589837:UYQ589839 VIM589837:VIM589839 VSI589837:VSI589839 WCE589837:WCE589839 WMA589837:WMA589839 WVW589837:WVW589839 O655373:O655375 JK655373:JK655375 TG655373:TG655375 ADC655373:ADC655375 AMY655373:AMY655375 AWU655373:AWU655375 BGQ655373:BGQ655375 BQM655373:BQM655375 CAI655373:CAI655375 CKE655373:CKE655375 CUA655373:CUA655375 DDW655373:DDW655375 DNS655373:DNS655375 DXO655373:DXO655375 EHK655373:EHK655375 ERG655373:ERG655375 FBC655373:FBC655375 FKY655373:FKY655375 FUU655373:FUU655375 GEQ655373:GEQ655375 GOM655373:GOM655375 GYI655373:GYI655375 HIE655373:HIE655375 HSA655373:HSA655375 IBW655373:IBW655375 ILS655373:ILS655375 IVO655373:IVO655375 JFK655373:JFK655375 JPG655373:JPG655375 JZC655373:JZC655375 KIY655373:KIY655375 KSU655373:KSU655375 LCQ655373:LCQ655375 LMM655373:LMM655375 LWI655373:LWI655375 MGE655373:MGE655375 MQA655373:MQA655375 MZW655373:MZW655375 NJS655373:NJS655375 NTO655373:NTO655375 ODK655373:ODK655375 ONG655373:ONG655375 OXC655373:OXC655375 PGY655373:PGY655375 PQU655373:PQU655375 QAQ655373:QAQ655375 QKM655373:QKM655375 QUI655373:QUI655375 REE655373:REE655375 ROA655373:ROA655375 RXW655373:RXW655375 SHS655373:SHS655375 SRO655373:SRO655375 TBK655373:TBK655375 TLG655373:TLG655375 TVC655373:TVC655375 UEY655373:UEY655375 UOU655373:UOU655375 UYQ655373:UYQ655375 VIM655373:VIM655375 VSI655373:VSI655375 WCE655373:WCE655375 WMA655373:WMA655375 WVW655373:WVW655375 O720909:O720911 JK720909:JK720911 TG720909:TG720911 ADC720909:ADC720911 AMY720909:AMY720911 AWU720909:AWU720911 BGQ720909:BGQ720911 BQM720909:BQM720911 CAI720909:CAI720911 CKE720909:CKE720911 CUA720909:CUA720911 DDW720909:DDW720911 DNS720909:DNS720911 DXO720909:DXO720911 EHK720909:EHK720911 ERG720909:ERG720911 FBC720909:FBC720911 FKY720909:FKY720911 FUU720909:FUU720911 GEQ720909:GEQ720911 GOM720909:GOM720911 GYI720909:GYI720911 HIE720909:HIE720911 HSA720909:HSA720911 IBW720909:IBW720911 ILS720909:ILS720911 IVO720909:IVO720911 JFK720909:JFK720911 JPG720909:JPG720911 JZC720909:JZC720911 KIY720909:KIY720911 KSU720909:KSU720911 LCQ720909:LCQ720911 LMM720909:LMM720911 LWI720909:LWI720911 MGE720909:MGE720911 MQA720909:MQA720911 MZW720909:MZW720911 NJS720909:NJS720911 NTO720909:NTO720911 ODK720909:ODK720911 ONG720909:ONG720911 OXC720909:OXC720911 PGY720909:PGY720911 PQU720909:PQU720911 QAQ720909:QAQ720911 QKM720909:QKM720911 QUI720909:QUI720911 REE720909:REE720911 ROA720909:ROA720911 RXW720909:RXW720911 SHS720909:SHS720911 SRO720909:SRO720911 TBK720909:TBK720911 TLG720909:TLG720911 TVC720909:TVC720911 UEY720909:UEY720911 UOU720909:UOU720911 UYQ720909:UYQ720911 VIM720909:VIM720911 VSI720909:VSI720911 WCE720909:WCE720911 WMA720909:WMA720911 WVW720909:WVW720911 O786445:O786447 JK786445:JK786447 TG786445:TG786447 ADC786445:ADC786447 AMY786445:AMY786447 AWU786445:AWU786447 BGQ786445:BGQ786447 BQM786445:BQM786447 CAI786445:CAI786447 CKE786445:CKE786447 CUA786445:CUA786447 DDW786445:DDW786447 DNS786445:DNS786447 DXO786445:DXO786447 EHK786445:EHK786447 ERG786445:ERG786447 FBC786445:FBC786447 FKY786445:FKY786447 FUU786445:FUU786447 GEQ786445:GEQ786447 GOM786445:GOM786447 GYI786445:GYI786447 HIE786445:HIE786447 HSA786445:HSA786447 IBW786445:IBW786447 ILS786445:ILS786447 IVO786445:IVO786447 JFK786445:JFK786447 JPG786445:JPG786447 JZC786445:JZC786447 KIY786445:KIY786447 KSU786445:KSU786447 LCQ786445:LCQ786447 LMM786445:LMM786447 LWI786445:LWI786447 MGE786445:MGE786447 MQA786445:MQA786447 MZW786445:MZW786447 NJS786445:NJS786447 NTO786445:NTO786447 ODK786445:ODK786447 ONG786445:ONG786447 OXC786445:OXC786447 PGY786445:PGY786447 PQU786445:PQU786447 QAQ786445:QAQ786447 QKM786445:QKM786447 QUI786445:QUI786447 REE786445:REE786447 ROA786445:ROA786447 RXW786445:RXW786447 SHS786445:SHS786447 SRO786445:SRO786447 TBK786445:TBK786447 TLG786445:TLG786447 TVC786445:TVC786447 UEY786445:UEY786447 UOU786445:UOU786447 UYQ786445:UYQ786447 VIM786445:VIM786447 VSI786445:VSI786447 WCE786445:WCE786447 WMA786445:WMA786447 WVW786445:WVW786447 O851981:O851983 JK851981:JK851983 TG851981:TG851983 ADC851981:ADC851983 AMY851981:AMY851983 AWU851981:AWU851983 BGQ851981:BGQ851983 BQM851981:BQM851983 CAI851981:CAI851983 CKE851981:CKE851983 CUA851981:CUA851983 DDW851981:DDW851983 DNS851981:DNS851983 DXO851981:DXO851983 EHK851981:EHK851983 ERG851981:ERG851983 FBC851981:FBC851983 FKY851981:FKY851983 FUU851981:FUU851983 GEQ851981:GEQ851983 GOM851981:GOM851983 GYI851981:GYI851983 HIE851981:HIE851983 HSA851981:HSA851983 IBW851981:IBW851983 ILS851981:ILS851983 IVO851981:IVO851983 JFK851981:JFK851983 JPG851981:JPG851983 JZC851981:JZC851983 KIY851981:KIY851983 KSU851981:KSU851983 LCQ851981:LCQ851983 LMM851981:LMM851983 LWI851981:LWI851983 MGE851981:MGE851983 MQA851981:MQA851983 MZW851981:MZW851983 NJS851981:NJS851983 NTO851981:NTO851983 ODK851981:ODK851983 ONG851981:ONG851983 OXC851981:OXC851983 PGY851981:PGY851983 PQU851981:PQU851983 QAQ851981:QAQ851983 QKM851981:QKM851983 QUI851981:QUI851983 REE851981:REE851983 ROA851981:ROA851983 RXW851981:RXW851983 SHS851981:SHS851983 SRO851981:SRO851983 TBK851981:TBK851983 TLG851981:TLG851983 TVC851981:TVC851983 UEY851981:UEY851983 UOU851981:UOU851983 UYQ851981:UYQ851983 VIM851981:VIM851983 VSI851981:VSI851983 WCE851981:WCE851983 WMA851981:WMA851983 WVW851981:WVW851983 O917517:O917519 JK917517:JK917519 TG917517:TG917519 ADC917517:ADC917519 AMY917517:AMY917519 AWU917517:AWU917519 BGQ917517:BGQ917519 BQM917517:BQM917519 CAI917517:CAI917519 CKE917517:CKE917519 CUA917517:CUA917519 DDW917517:DDW917519 DNS917517:DNS917519 DXO917517:DXO917519 EHK917517:EHK917519 ERG917517:ERG917519 FBC917517:FBC917519 FKY917517:FKY917519 FUU917517:FUU917519 GEQ917517:GEQ917519 GOM917517:GOM917519 GYI917517:GYI917519 HIE917517:HIE917519 HSA917517:HSA917519 IBW917517:IBW917519 ILS917517:ILS917519 IVO917517:IVO917519 JFK917517:JFK917519 JPG917517:JPG917519 JZC917517:JZC917519 KIY917517:KIY917519 KSU917517:KSU917519 LCQ917517:LCQ917519 LMM917517:LMM917519 LWI917517:LWI917519 MGE917517:MGE917519 MQA917517:MQA917519 MZW917517:MZW917519 NJS917517:NJS917519 NTO917517:NTO917519 ODK917517:ODK917519 ONG917517:ONG917519 OXC917517:OXC917519 PGY917517:PGY917519 PQU917517:PQU917519 QAQ917517:QAQ917519 QKM917517:QKM917519 QUI917517:QUI917519 REE917517:REE917519 ROA917517:ROA917519 RXW917517:RXW917519 SHS917517:SHS917519 SRO917517:SRO917519 TBK917517:TBK917519 TLG917517:TLG917519 TVC917517:TVC917519 UEY917517:UEY917519 UOU917517:UOU917519 UYQ917517:UYQ917519 VIM917517:VIM917519 VSI917517:VSI917519 WCE917517:WCE917519 WMA917517:WMA917519 WVW917517:WVW917519 O983053:O983055 JK983053:JK983055 TG983053:TG983055 ADC983053:ADC983055 AMY983053:AMY983055 AWU983053:AWU983055 BGQ983053:BGQ983055 BQM983053:BQM983055 CAI983053:CAI983055 CKE983053:CKE983055 CUA983053:CUA983055 DDW983053:DDW983055 DNS983053:DNS983055 DXO983053:DXO983055 EHK983053:EHK983055 ERG983053:ERG983055 FBC983053:FBC983055 FKY983053:FKY983055 FUU983053:FUU983055 GEQ983053:GEQ983055 GOM983053:GOM983055 GYI983053:GYI983055 HIE983053:HIE983055 HSA983053:HSA983055 IBW983053:IBW983055 ILS983053:ILS983055 IVO983053:IVO983055 JFK983053:JFK983055 JPG983053:JPG983055 JZC983053:JZC983055 KIY983053:KIY983055 KSU983053:KSU983055 LCQ983053:LCQ983055 LMM983053:LMM983055 LWI983053:LWI983055 MGE983053:MGE983055 MQA983053:MQA983055 MZW983053:MZW983055 NJS983053:NJS983055 NTO983053:NTO983055 ODK983053:ODK983055 ONG983053:ONG983055 OXC983053:OXC983055 PGY983053:PGY983055 PQU983053:PQU983055 QAQ983053:QAQ983055 QKM983053:QKM983055 QUI983053:QUI983055 REE983053:REE983055 ROA983053:ROA983055 RXW983053:RXW983055 SHS983053:SHS983055 SRO983053:SRO983055 TBK983053:TBK983055 TLG983053:TLG983055 TVC983053:TVC983055 UEY983053:UEY983055 UOU983053:UOU983055 UYQ983053:UYQ983055 VIM983053:VIM983055 VSI983053:VSI983055 WCE983053:WCE983055 WMA983053:WMA983055 WVW983053:WVW983055 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K2:M6 JG2:JI6 TC2:TE6 ACY2:ADA6 AMU2:AMW6 AWQ2:AWS6 BGM2:BGO6 BQI2:BQK6 CAE2:CAG6 CKA2:CKC6 CTW2:CTY6 DDS2:DDU6 DNO2:DNQ6 DXK2:DXM6 EHG2:EHI6 ERC2:ERE6 FAY2:FBA6 FKU2:FKW6 FUQ2:FUS6 GEM2:GEO6 GOI2:GOK6 GYE2:GYG6 HIA2:HIC6 HRW2:HRY6 IBS2:IBU6 ILO2:ILQ6 IVK2:IVM6 JFG2:JFI6 JPC2:JPE6 JYY2:JZA6 KIU2:KIW6 KSQ2:KSS6 LCM2:LCO6 LMI2:LMK6 LWE2:LWG6 MGA2:MGC6 MPW2:MPY6 MZS2:MZU6 NJO2:NJQ6 NTK2:NTM6 ODG2:ODI6 ONC2:ONE6 OWY2:OXA6 PGU2:PGW6 PQQ2:PQS6 QAM2:QAO6 QKI2:QKK6 QUE2:QUG6 REA2:REC6 RNW2:RNY6 RXS2:RXU6 SHO2:SHQ6 SRK2:SRM6 TBG2:TBI6 TLC2:TLE6 TUY2:TVA6 UEU2:UEW6 UOQ2:UOS6 UYM2:UYO6 VII2:VIK6 VSE2:VSG6 WCA2:WCC6 WLW2:WLY6 WVS2:WVU6 K65538:M65542 JG65538:JI65542 TC65538:TE65542 ACY65538:ADA65542 AMU65538:AMW65542 AWQ65538:AWS65542 BGM65538:BGO65542 BQI65538:BQK65542 CAE65538:CAG65542 CKA65538:CKC65542 CTW65538:CTY65542 DDS65538:DDU65542 DNO65538:DNQ65542 DXK65538:DXM65542 EHG65538:EHI65542 ERC65538:ERE65542 FAY65538:FBA65542 FKU65538:FKW65542 FUQ65538:FUS65542 GEM65538:GEO65542 GOI65538:GOK65542 GYE65538:GYG65542 HIA65538:HIC65542 HRW65538:HRY65542 IBS65538:IBU65542 ILO65538:ILQ65542 IVK65538:IVM65542 JFG65538:JFI65542 JPC65538:JPE65542 JYY65538:JZA65542 KIU65538:KIW65542 KSQ65538:KSS65542 LCM65538:LCO65542 LMI65538:LMK65542 LWE65538:LWG65542 MGA65538:MGC65542 MPW65538:MPY65542 MZS65538:MZU65542 NJO65538:NJQ65542 NTK65538:NTM65542 ODG65538:ODI65542 ONC65538:ONE65542 OWY65538:OXA65542 PGU65538:PGW65542 PQQ65538:PQS65542 QAM65538:QAO65542 QKI65538:QKK65542 QUE65538:QUG65542 REA65538:REC65542 RNW65538:RNY65542 RXS65538:RXU65542 SHO65538:SHQ65542 SRK65538:SRM65542 TBG65538:TBI65542 TLC65538:TLE65542 TUY65538:TVA65542 UEU65538:UEW65542 UOQ65538:UOS65542 UYM65538:UYO65542 VII65538:VIK65542 VSE65538:VSG65542 WCA65538:WCC65542 WLW65538:WLY65542 WVS65538:WVU65542 K131074:M131078 JG131074:JI131078 TC131074:TE131078 ACY131074:ADA131078 AMU131074:AMW131078 AWQ131074:AWS131078 BGM131074:BGO131078 BQI131074:BQK131078 CAE131074:CAG131078 CKA131074:CKC131078 CTW131074:CTY131078 DDS131074:DDU131078 DNO131074:DNQ131078 DXK131074:DXM131078 EHG131074:EHI131078 ERC131074:ERE131078 FAY131074:FBA131078 FKU131074:FKW131078 FUQ131074:FUS131078 GEM131074:GEO131078 GOI131074:GOK131078 GYE131074:GYG131078 HIA131074:HIC131078 HRW131074:HRY131078 IBS131074:IBU131078 ILO131074:ILQ131078 IVK131074:IVM131078 JFG131074:JFI131078 JPC131074:JPE131078 JYY131074:JZA131078 KIU131074:KIW131078 KSQ131074:KSS131078 LCM131074:LCO131078 LMI131074:LMK131078 LWE131074:LWG131078 MGA131074:MGC131078 MPW131074:MPY131078 MZS131074:MZU131078 NJO131074:NJQ131078 NTK131074:NTM131078 ODG131074:ODI131078 ONC131074:ONE131078 OWY131074:OXA131078 PGU131074:PGW131078 PQQ131074:PQS131078 QAM131074:QAO131078 QKI131074:QKK131078 QUE131074:QUG131078 REA131074:REC131078 RNW131074:RNY131078 RXS131074:RXU131078 SHO131074:SHQ131078 SRK131074:SRM131078 TBG131074:TBI131078 TLC131074:TLE131078 TUY131074:TVA131078 UEU131074:UEW131078 UOQ131074:UOS131078 UYM131074:UYO131078 VII131074:VIK131078 VSE131074:VSG131078 WCA131074:WCC131078 WLW131074:WLY131078 WVS131074:WVU131078 K196610:M196614 JG196610:JI196614 TC196610:TE196614 ACY196610:ADA196614 AMU196610:AMW196614 AWQ196610:AWS196614 BGM196610:BGO196614 BQI196610:BQK196614 CAE196610:CAG196614 CKA196610:CKC196614 CTW196610:CTY196614 DDS196610:DDU196614 DNO196610:DNQ196614 DXK196610:DXM196614 EHG196610:EHI196614 ERC196610:ERE196614 FAY196610:FBA196614 FKU196610:FKW196614 FUQ196610:FUS196614 GEM196610:GEO196614 GOI196610:GOK196614 GYE196610:GYG196614 HIA196610:HIC196614 HRW196610:HRY196614 IBS196610:IBU196614 ILO196610:ILQ196614 IVK196610:IVM196614 JFG196610:JFI196614 JPC196610:JPE196614 JYY196610:JZA196614 KIU196610:KIW196614 KSQ196610:KSS196614 LCM196610:LCO196614 LMI196610:LMK196614 LWE196610:LWG196614 MGA196610:MGC196614 MPW196610:MPY196614 MZS196610:MZU196614 NJO196610:NJQ196614 NTK196610:NTM196614 ODG196610:ODI196614 ONC196610:ONE196614 OWY196610:OXA196614 PGU196610:PGW196614 PQQ196610:PQS196614 QAM196610:QAO196614 QKI196610:QKK196614 QUE196610:QUG196614 REA196610:REC196614 RNW196610:RNY196614 RXS196610:RXU196614 SHO196610:SHQ196614 SRK196610:SRM196614 TBG196610:TBI196614 TLC196610:TLE196614 TUY196610:TVA196614 UEU196610:UEW196614 UOQ196610:UOS196614 UYM196610:UYO196614 VII196610:VIK196614 VSE196610:VSG196614 WCA196610:WCC196614 WLW196610:WLY196614 WVS196610:WVU196614 K262146:M262150 JG262146:JI262150 TC262146:TE262150 ACY262146:ADA262150 AMU262146:AMW262150 AWQ262146:AWS262150 BGM262146:BGO262150 BQI262146:BQK262150 CAE262146:CAG262150 CKA262146:CKC262150 CTW262146:CTY262150 DDS262146:DDU262150 DNO262146:DNQ262150 DXK262146:DXM262150 EHG262146:EHI262150 ERC262146:ERE262150 FAY262146:FBA262150 FKU262146:FKW262150 FUQ262146:FUS262150 GEM262146:GEO262150 GOI262146:GOK262150 GYE262146:GYG262150 HIA262146:HIC262150 HRW262146:HRY262150 IBS262146:IBU262150 ILO262146:ILQ262150 IVK262146:IVM262150 JFG262146:JFI262150 JPC262146:JPE262150 JYY262146:JZA262150 KIU262146:KIW262150 KSQ262146:KSS262150 LCM262146:LCO262150 LMI262146:LMK262150 LWE262146:LWG262150 MGA262146:MGC262150 MPW262146:MPY262150 MZS262146:MZU262150 NJO262146:NJQ262150 NTK262146:NTM262150 ODG262146:ODI262150 ONC262146:ONE262150 OWY262146:OXA262150 PGU262146:PGW262150 PQQ262146:PQS262150 QAM262146:QAO262150 QKI262146:QKK262150 QUE262146:QUG262150 REA262146:REC262150 RNW262146:RNY262150 RXS262146:RXU262150 SHO262146:SHQ262150 SRK262146:SRM262150 TBG262146:TBI262150 TLC262146:TLE262150 TUY262146:TVA262150 UEU262146:UEW262150 UOQ262146:UOS262150 UYM262146:UYO262150 VII262146:VIK262150 VSE262146:VSG262150 WCA262146:WCC262150 WLW262146:WLY262150 WVS262146:WVU262150 K327682:M327686 JG327682:JI327686 TC327682:TE327686 ACY327682:ADA327686 AMU327682:AMW327686 AWQ327682:AWS327686 BGM327682:BGO327686 BQI327682:BQK327686 CAE327682:CAG327686 CKA327682:CKC327686 CTW327682:CTY327686 DDS327682:DDU327686 DNO327682:DNQ327686 DXK327682:DXM327686 EHG327682:EHI327686 ERC327682:ERE327686 FAY327682:FBA327686 FKU327682:FKW327686 FUQ327682:FUS327686 GEM327682:GEO327686 GOI327682:GOK327686 GYE327682:GYG327686 HIA327682:HIC327686 HRW327682:HRY327686 IBS327682:IBU327686 ILO327682:ILQ327686 IVK327682:IVM327686 JFG327682:JFI327686 JPC327682:JPE327686 JYY327682:JZA327686 KIU327682:KIW327686 KSQ327682:KSS327686 LCM327682:LCO327686 LMI327682:LMK327686 LWE327682:LWG327686 MGA327682:MGC327686 MPW327682:MPY327686 MZS327682:MZU327686 NJO327682:NJQ327686 NTK327682:NTM327686 ODG327682:ODI327686 ONC327682:ONE327686 OWY327682:OXA327686 PGU327682:PGW327686 PQQ327682:PQS327686 QAM327682:QAO327686 QKI327682:QKK327686 QUE327682:QUG327686 REA327682:REC327686 RNW327682:RNY327686 RXS327682:RXU327686 SHO327682:SHQ327686 SRK327682:SRM327686 TBG327682:TBI327686 TLC327682:TLE327686 TUY327682:TVA327686 UEU327682:UEW327686 UOQ327682:UOS327686 UYM327682:UYO327686 VII327682:VIK327686 VSE327682:VSG327686 WCA327682:WCC327686 WLW327682:WLY327686 WVS327682:WVU327686 K393218:M393222 JG393218:JI393222 TC393218:TE393222 ACY393218:ADA393222 AMU393218:AMW393222 AWQ393218:AWS393222 BGM393218:BGO393222 BQI393218:BQK393222 CAE393218:CAG393222 CKA393218:CKC393222 CTW393218:CTY393222 DDS393218:DDU393222 DNO393218:DNQ393222 DXK393218:DXM393222 EHG393218:EHI393222 ERC393218:ERE393222 FAY393218:FBA393222 FKU393218:FKW393222 FUQ393218:FUS393222 GEM393218:GEO393222 GOI393218:GOK393222 GYE393218:GYG393222 HIA393218:HIC393222 HRW393218:HRY393222 IBS393218:IBU393222 ILO393218:ILQ393222 IVK393218:IVM393222 JFG393218:JFI393222 JPC393218:JPE393222 JYY393218:JZA393222 KIU393218:KIW393222 KSQ393218:KSS393222 LCM393218:LCO393222 LMI393218:LMK393222 LWE393218:LWG393222 MGA393218:MGC393222 MPW393218:MPY393222 MZS393218:MZU393222 NJO393218:NJQ393222 NTK393218:NTM393222 ODG393218:ODI393222 ONC393218:ONE393222 OWY393218:OXA393222 PGU393218:PGW393222 PQQ393218:PQS393222 QAM393218:QAO393222 QKI393218:QKK393222 QUE393218:QUG393222 REA393218:REC393222 RNW393218:RNY393222 RXS393218:RXU393222 SHO393218:SHQ393222 SRK393218:SRM393222 TBG393218:TBI393222 TLC393218:TLE393222 TUY393218:TVA393222 UEU393218:UEW393222 UOQ393218:UOS393222 UYM393218:UYO393222 VII393218:VIK393222 VSE393218:VSG393222 WCA393218:WCC393222 WLW393218:WLY393222 WVS393218:WVU393222 K458754:M458758 JG458754:JI458758 TC458754:TE458758 ACY458754:ADA458758 AMU458754:AMW458758 AWQ458754:AWS458758 BGM458754:BGO458758 BQI458754:BQK458758 CAE458754:CAG458758 CKA458754:CKC458758 CTW458754:CTY458758 DDS458754:DDU458758 DNO458754:DNQ458758 DXK458754:DXM458758 EHG458754:EHI458758 ERC458754:ERE458758 FAY458754:FBA458758 FKU458754:FKW458758 FUQ458754:FUS458758 GEM458754:GEO458758 GOI458754:GOK458758 GYE458754:GYG458758 HIA458754:HIC458758 HRW458754:HRY458758 IBS458754:IBU458758 ILO458754:ILQ458758 IVK458754:IVM458758 JFG458754:JFI458758 JPC458754:JPE458758 JYY458754:JZA458758 KIU458754:KIW458758 KSQ458754:KSS458758 LCM458754:LCO458758 LMI458754:LMK458758 LWE458754:LWG458758 MGA458754:MGC458758 MPW458754:MPY458758 MZS458754:MZU458758 NJO458754:NJQ458758 NTK458754:NTM458758 ODG458754:ODI458758 ONC458754:ONE458758 OWY458754:OXA458758 PGU458754:PGW458758 PQQ458754:PQS458758 QAM458754:QAO458758 QKI458754:QKK458758 QUE458754:QUG458758 REA458754:REC458758 RNW458754:RNY458758 RXS458754:RXU458758 SHO458754:SHQ458758 SRK458754:SRM458758 TBG458754:TBI458758 TLC458754:TLE458758 TUY458754:TVA458758 UEU458754:UEW458758 UOQ458754:UOS458758 UYM458754:UYO458758 VII458754:VIK458758 VSE458754:VSG458758 WCA458754:WCC458758 WLW458754:WLY458758 WVS458754:WVU458758 K524290:M524294 JG524290:JI524294 TC524290:TE524294 ACY524290:ADA524294 AMU524290:AMW524294 AWQ524290:AWS524294 BGM524290:BGO524294 BQI524290:BQK524294 CAE524290:CAG524294 CKA524290:CKC524294 CTW524290:CTY524294 DDS524290:DDU524294 DNO524290:DNQ524294 DXK524290:DXM524294 EHG524290:EHI524294 ERC524290:ERE524294 FAY524290:FBA524294 FKU524290:FKW524294 FUQ524290:FUS524294 GEM524290:GEO524294 GOI524290:GOK524294 GYE524290:GYG524294 HIA524290:HIC524294 HRW524290:HRY524294 IBS524290:IBU524294 ILO524290:ILQ524294 IVK524290:IVM524294 JFG524290:JFI524294 JPC524290:JPE524294 JYY524290:JZA524294 KIU524290:KIW524294 KSQ524290:KSS524294 LCM524290:LCO524294 LMI524290:LMK524294 LWE524290:LWG524294 MGA524290:MGC524294 MPW524290:MPY524294 MZS524290:MZU524294 NJO524290:NJQ524294 NTK524290:NTM524294 ODG524290:ODI524294 ONC524290:ONE524294 OWY524290:OXA524294 PGU524290:PGW524294 PQQ524290:PQS524294 QAM524290:QAO524294 QKI524290:QKK524294 QUE524290:QUG524294 REA524290:REC524294 RNW524290:RNY524294 RXS524290:RXU524294 SHO524290:SHQ524294 SRK524290:SRM524294 TBG524290:TBI524294 TLC524290:TLE524294 TUY524290:TVA524294 UEU524290:UEW524294 UOQ524290:UOS524294 UYM524290:UYO524294 VII524290:VIK524294 VSE524290:VSG524294 WCA524290:WCC524294 WLW524290:WLY524294 WVS524290:WVU524294 K589826:M589830 JG589826:JI589830 TC589826:TE589830 ACY589826:ADA589830 AMU589826:AMW589830 AWQ589826:AWS589830 BGM589826:BGO589830 BQI589826:BQK589830 CAE589826:CAG589830 CKA589826:CKC589830 CTW589826:CTY589830 DDS589826:DDU589830 DNO589826:DNQ589830 DXK589826:DXM589830 EHG589826:EHI589830 ERC589826:ERE589830 FAY589826:FBA589830 FKU589826:FKW589830 FUQ589826:FUS589830 GEM589826:GEO589830 GOI589826:GOK589830 GYE589826:GYG589830 HIA589826:HIC589830 HRW589826:HRY589830 IBS589826:IBU589830 ILO589826:ILQ589830 IVK589826:IVM589830 JFG589826:JFI589830 JPC589826:JPE589830 JYY589826:JZA589830 KIU589826:KIW589830 KSQ589826:KSS589830 LCM589826:LCO589830 LMI589826:LMK589830 LWE589826:LWG589830 MGA589826:MGC589830 MPW589826:MPY589830 MZS589826:MZU589830 NJO589826:NJQ589830 NTK589826:NTM589830 ODG589826:ODI589830 ONC589826:ONE589830 OWY589826:OXA589830 PGU589826:PGW589830 PQQ589826:PQS589830 QAM589826:QAO589830 QKI589826:QKK589830 QUE589826:QUG589830 REA589826:REC589830 RNW589826:RNY589830 RXS589826:RXU589830 SHO589826:SHQ589830 SRK589826:SRM589830 TBG589826:TBI589830 TLC589826:TLE589830 TUY589826:TVA589830 UEU589826:UEW589830 UOQ589826:UOS589830 UYM589826:UYO589830 VII589826:VIK589830 VSE589826:VSG589830 WCA589826:WCC589830 WLW589826:WLY589830 WVS589826:WVU589830 K655362:M655366 JG655362:JI655366 TC655362:TE655366 ACY655362:ADA655366 AMU655362:AMW655366 AWQ655362:AWS655366 BGM655362:BGO655366 BQI655362:BQK655366 CAE655362:CAG655366 CKA655362:CKC655366 CTW655362:CTY655366 DDS655362:DDU655366 DNO655362:DNQ655366 DXK655362:DXM655366 EHG655362:EHI655366 ERC655362:ERE655366 FAY655362:FBA655366 FKU655362:FKW655366 FUQ655362:FUS655366 GEM655362:GEO655366 GOI655362:GOK655366 GYE655362:GYG655366 HIA655362:HIC655366 HRW655362:HRY655366 IBS655362:IBU655366 ILO655362:ILQ655366 IVK655362:IVM655366 JFG655362:JFI655366 JPC655362:JPE655366 JYY655362:JZA655366 KIU655362:KIW655366 KSQ655362:KSS655366 LCM655362:LCO655366 LMI655362:LMK655366 LWE655362:LWG655366 MGA655362:MGC655366 MPW655362:MPY655366 MZS655362:MZU655366 NJO655362:NJQ655366 NTK655362:NTM655366 ODG655362:ODI655366 ONC655362:ONE655366 OWY655362:OXA655366 PGU655362:PGW655366 PQQ655362:PQS655366 QAM655362:QAO655366 QKI655362:QKK655366 QUE655362:QUG655366 REA655362:REC655366 RNW655362:RNY655366 RXS655362:RXU655366 SHO655362:SHQ655366 SRK655362:SRM655366 TBG655362:TBI655366 TLC655362:TLE655366 TUY655362:TVA655366 UEU655362:UEW655366 UOQ655362:UOS655366 UYM655362:UYO655366 VII655362:VIK655366 VSE655362:VSG655366 WCA655362:WCC655366 WLW655362:WLY655366 WVS655362:WVU655366 K720898:M720902 JG720898:JI720902 TC720898:TE720902 ACY720898:ADA720902 AMU720898:AMW720902 AWQ720898:AWS720902 BGM720898:BGO720902 BQI720898:BQK720902 CAE720898:CAG720902 CKA720898:CKC720902 CTW720898:CTY720902 DDS720898:DDU720902 DNO720898:DNQ720902 DXK720898:DXM720902 EHG720898:EHI720902 ERC720898:ERE720902 FAY720898:FBA720902 FKU720898:FKW720902 FUQ720898:FUS720902 GEM720898:GEO720902 GOI720898:GOK720902 GYE720898:GYG720902 HIA720898:HIC720902 HRW720898:HRY720902 IBS720898:IBU720902 ILO720898:ILQ720902 IVK720898:IVM720902 JFG720898:JFI720902 JPC720898:JPE720902 JYY720898:JZA720902 KIU720898:KIW720902 KSQ720898:KSS720902 LCM720898:LCO720902 LMI720898:LMK720902 LWE720898:LWG720902 MGA720898:MGC720902 MPW720898:MPY720902 MZS720898:MZU720902 NJO720898:NJQ720902 NTK720898:NTM720902 ODG720898:ODI720902 ONC720898:ONE720902 OWY720898:OXA720902 PGU720898:PGW720902 PQQ720898:PQS720902 QAM720898:QAO720902 QKI720898:QKK720902 QUE720898:QUG720902 REA720898:REC720902 RNW720898:RNY720902 RXS720898:RXU720902 SHO720898:SHQ720902 SRK720898:SRM720902 TBG720898:TBI720902 TLC720898:TLE720902 TUY720898:TVA720902 UEU720898:UEW720902 UOQ720898:UOS720902 UYM720898:UYO720902 VII720898:VIK720902 VSE720898:VSG720902 WCA720898:WCC720902 WLW720898:WLY720902 WVS720898:WVU720902 K786434:M786438 JG786434:JI786438 TC786434:TE786438 ACY786434:ADA786438 AMU786434:AMW786438 AWQ786434:AWS786438 BGM786434:BGO786438 BQI786434:BQK786438 CAE786434:CAG786438 CKA786434:CKC786438 CTW786434:CTY786438 DDS786434:DDU786438 DNO786434:DNQ786438 DXK786434:DXM786438 EHG786434:EHI786438 ERC786434:ERE786438 FAY786434:FBA786438 FKU786434:FKW786438 FUQ786434:FUS786438 GEM786434:GEO786438 GOI786434:GOK786438 GYE786434:GYG786438 HIA786434:HIC786438 HRW786434:HRY786438 IBS786434:IBU786438 ILO786434:ILQ786438 IVK786434:IVM786438 JFG786434:JFI786438 JPC786434:JPE786438 JYY786434:JZA786438 KIU786434:KIW786438 KSQ786434:KSS786438 LCM786434:LCO786438 LMI786434:LMK786438 LWE786434:LWG786438 MGA786434:MGC786438 MPW786434:MPY786438 MZS786434:MZU786438 NJO786434:NJQ786438 NTK786434:NTM786438 ODG786434:ODI786438 ONC786434:ONE786438 OWY786434:OXA786438 PGU786434:PGW786438 PQQ786434:PQS786438 QAM786434:QAO786438 QKI786434:QKK786438 QUE786434:QUG786438 REA786434:REC786438 RNW786434:RNY786438 RXS786434:RXU786438 SHO786434:SHQ786438 SRK786434:SRM786438 TBG786434:TBI786438 TLC786434:TLE786438 TUY786434:TVA786438 UEU786434:UEW786438 UOQ786434:UOS786438 UYM786434:UYO786438 VII786434:VIK786438 VSE786434:VSG786438 WCA786434:WCC786438 WLW786434:WLY786438 WVS786434:WVU786438 K851970:M851974 JG851970:JI851974 TC851970:TE851974 ACY851970:ADA851974 AMU851970:AMW851974 AWQ851970:AWS851974 BGM851970:BGO851974 BQI851970:BQK851974 CAE851970:CAG851974 CKA851970:CKC851974 CTW851970:CTY851974 DDS851970:DDU851974 DNO851970:DNQ851974 DXK851970:DXM851974 EHG851970:EHI851974 ERC851970:ERE851974 FAY851970:FBA851974 FKU851970:FKW851974 FUQ851970:FUS851974 GEM851970:GEO851974 GOI851970:GOK851974 GYE851970:GYG851974 HIA851970:HIC851974 HRW851970:HRY851974 IBS851970:IBU851974 ILO851970:ILQ851974 IVK851970:IVM851974 JFG851970:JFI851974 JPC851970:JPE851974 JYY851970:JZA851974 KIU851970:KIW851974 KSQ851970:KSS851974 LCM851970:LCO851974 LMI851970:LMK851974 LWE851970:LWG851974 MGA851970:MGC851974 MPW851970:MPY851974 MZS851970:MZU851974 NJO851970:NJQ851974 NTK851970:NTM851974 ODG851970:ODI851974 ONC851970:ONE851974 OWY851970:OXA851974 PGU851970:PGW851974 PQQ851970:PQS851974 QAM851970:QAO851974 QKI851970:QKK851974 QUE851970:QUG851974 REA851970:REC851974 RNW851970:RNY851974 RXS851970:RXU851974 SHO851970:SHQ851974 SRK851970:SRM851974 TBG851970:TBI851974 TLC851970:TLE851974 TUY851970:TVA851974 UEU851970:UEW851974 UOQ851970:UOS851974 UYM851970:UYO851974 VII851970:VIK851974 VSE851970:VSG851974 WCA851970:WCC851974 WLW851970:WLY851974 WVS851970:WVU851974 K917506:M917510 JG917506:JI917510 TC917506:TE917510 ACY917506:ADA917510 AMU917506:AMW917510 AWQ917506:AWS917510 BGM917506:BGO917510 BQI917506:BQK917510 CAE917506:CAG917510 CKA917506:CKC917510 CTW917506:CTY917510 DDS917506:DDU917510 DNO917506:DNQ917510 DXK917506:DXM917510 EHG917506:EHI917510 ERC917506:ERE917510 FAY917506:FBA917510 FKU917506:FKW917510 FUQ917506:FUS917510 GEM917506:GEO917510 GOI917506:GOK917510 GYE917506:GYG917510 HIA917506:HIC917510 HRW917506:HRY917510 IBS917506:IBU917510 ILO917506:ILQ917510 IVK917506:IVM917510 JFG917506:JFI917510 JPC917506:JPE917510 JYY917506:JZA917510 KIU917506:KIW917510 KSQ917506:KSS917510 LCM917506:LCO917510 LMI917506:LMK917510 LWE917506:LWG917510 MGA917506:MGC917510 MPW917506:MPY917510 MZS917506:MZU917510 NJO917506:NJQ917510 NTK917506:NTM917510 ODG917506:ODI917510 ONC917506:ONE917510 OWY917506:OXA917510 PGU917506:PGW917510 PQQ917506:PQS917510 QAM917506:QAO917510 QKI917506:QKK917510 QUE917506:QUG917510 REA917506:REC917510 RNW917506:RNY917510 RXS917506:RXU917510 SHO917506:SHQ917510 SRK917506:SRM917510 TBG917506:TBI917510 TLC917506:TLE917510 TUY917506:TVA917510 UEU917506:UEW917510 UOQ917506:UOS917510 UYM917506:UYO917510 VII917506:VIK917510 VSE917506:VSG917510 WCA917506:WCC917510 WLW917506:WLY917510 WVS917506:WVU917510 K983042:M983046 JG983042:JI983046 TC983042:TE983046 ACY983042:ADA983046 AMU983042:AMW983046 AWQ983042:AWS983046 BGM983042:BGO983046 BQI983042:BQK983046 CAE983042:CAG983046 CKA983042:CKC983046 CTW983042:CTY983046 DDS983042:DDU983046 DNO983042:DNQ983046 DXK983042:DXM983046 EHG983042:EHI983046 ERC983042:ERE983046 FAY983042:FBA983046 FKU983042:FKW983046 FUQ983042:FUS983046 GEM983042:GEO983046 GOI983042:GOK983046 GYE983042:GYG983046 HIA983042:HIC983046 HRW983042:HRY983046 IBS983042:IBU983046 ILO983042:ILQ983046 IVK983042:IVM983046 JFG983042:JFI983046 JPC983042:JPE983046 JYY983042:JZA983046 KIU983042:KIW983046 KSQ983042:KSS983046 LCM983042:LCO983046 LMI983042:LMK983046 LWE983042:LWG983046 MGA983042:MGC983046 MPW983042:MPY983046 MZS983042:MZU983046 NJO983042:NJQ983046 NTK983042:NTM983046 ODG983042:ODI983046 ONC983042:ONE983046 OWY983042:OXA983046 PGU983042:PGW983046 PQQ983042:PQS983046 QAM983042:QAO983046 QKI983042:QKK983046 QUE983042:QUG983046 REA983042:REC983046 RNW983042:RNY983046 RXS983042:RXU983046 SHO983042:SHQ983046 SRK983042:SRM983046 TBG983042:TBI983046 TLC983042:TLE983046 TUY983042:TVA983046 UEU983042:UEW983046 UOQ983042:UOS983046 UYM983042:UYO983046 VII983042:VIK983046 VSE983042:VSG983046 WCA983042:WCC983046 WLW983042:WLY983046 WVS983042:WVU983046 R8:T10 JN8:JP10 TJ8:TL10 ADF8:ADH10 ANB8:AND10 AWX8:AWZ10 BGT8:BGV10 BQP8:BQR10 CAL8:CAN10 CKH8:CKJ10 CUD8:CUF10 DDZ8:DEB10 DNV8:DNX10 DXR8:DXT10 EHN8:EHP10 ERJ8:ERL10 FBF8:FBH10 FLB8:FLD10 FUX8:FUZ10 GET8:GEV10 GOP8:GOR10 GYL8:GYN10 HIH8:HIJ10 HSD8:HSF10 IBZ8:ICB10 ILV8:ILX10 IVR8:IVT10 JFN8:JFP10 JPJ8:JPL10 JZF8:JZH10 KJB8:KJD10 KSX8:KSZ10 LCT8:LCV10 LMP8:LMR10 LWL8:LWN10 MGH8:MGJ10 MQD8:MQF10 MZZ8:NAB10 NJV8:NJX10 NTR8:NTT10 ODN8:ODP10 ONJ8:ONL10 OXF8:OXH10 PHB8:PHD10 PQX8:PQZ10 QAT8:QAV10 QKP8:QKR10 QUL8:QUN10 REH8:REJ10 ROD8:ROF10 RXZ8:RYB10 SHV8:SHX10 SRR8:SRT10 TBN8:TBP10 TLJ8:TLL10 TVF8:TVH10 UFB8:UFD10 UOX8:UOZ10 UYT8:UYV10 VIP8:VIR10 VSL8:VSN10 WCH8:WCJ10 WMD8:WMF10 WVZ8:WWB10 R65544:T65546 JN65544:JP65546 TJ65544:TL65546 ADF65544:ADH65546 ANB65544:AND65546 AWX65544:AWZ65546 BGT65544:BGV65546 BQP65544:BQR65546 CAL65544:CAN65546 CKH65544:CKJ65546 CUD65544:CUF65546 DDZ65544:DEB65546 DNV65544:DNX65546 DXR65544:DXT65546 EHN65544:EHP65546 ERJ65544:ERL65546 FBF65544:FBH65546 FLB65544:FLD65546 FUX65544:FUZ65546 GET65544:GEV65546 GOP65544:GOR65546 GYL65544:GYN65546 HIH65544:HIJ65546 HSD65544:HSF65546 IBZ65544:ICB65546 ILV65544:ILX65546 IVR65544:IVT65546 JFN65544:JFP65546 JPJ65544:JPL65546 JZF65544:JZH65546 KJB65544:KJD65546 KSX65544:KSZ65546 LCT65544:LCV65546 LMP65544:LMR65546 LWL65544:LWN65546 MGH65544:MGJ65546 MQD65544:MQF65546 MZZ65544:NAB65546 NJV65544:NJX65546 NTR65544:NTT65546 ODN65544:ODP65546 ONJ65544:ONL65546 OXF65544:OXH65546 PHB65544:PHD65546 PQX65544:PQZ65546 QAT65544:QAV65546 QKP65544:QKR65546 QUL65544:QUN65546 REH65544:REJ65546 ROD65544:ROF65546 RXZ65544:RYB65546 SHV65544:SHX65546 SRR65544:SRT65546 TBN65544:TBP65546 TLJ65544:TLL65546 TVF65544:TVH65546 UFB65544:UFD65546 UOX65544:UOZ65546 UYT65544:UYV65546 VIP65544:VIR65546 VSL65544:VSN65546 WCH65544:WCJ65546 WMD65544:WMF65546 WVZ65544:WWB65546 R131080:T131082 JN131080:JP131082 TJ131080:TL131082 ADF131080:ADH131082 ANB131080:AND131082 AWX131080:AWZ131082 BGT131080:BGV131082 BQP131080:BQR131082 CAL131080:CAN131082 CKH131080:CKJ131082 CUD131080:CUF131082 DDZ131080:DEB131082 DNV131080:DNX131082 DXR131080:DXT131082 EHN131080:EHP131082 ERJ131080:ERL131082 FBF131080:FBH131082 FLB131080:FLD131082 FUX131080:FUZ131082 GET131080:GEV131082 GOP131080:GOR131082 GYL131080:GYN131082 HIH131080:HIJ131082 HSD131080:HSF131082 IBZ131080:ICB131082 ILV131080:ILX131082 IVR131080:IVT131082 JFN131080:JFP131082 JPJ131080:JPL131082 JZF131080:JZH131082 KJB131080:KJD131082 KSX131080:KSZ131082 LCT131080:LCV131082 LMP131080:LMR131082 LWL131080:LWN131082 MGH131080:MGJ131082 MQD131080:MQF131082 MZZ131080:NAB131082 NJV131080:NJX131082 NTR131080:NTT131082 ODN131080:ODP131082 ONJ131080:ONL131082 OXF131080:OXH131082 PHB131080:PHD131082 PQX131080:PQZ131082 QAT131080:QAV131082 QKP131080:QKR131082 QUL131080:QUN131082 REH131080:REJ131082 ROD131080:ROF131082 RXZ131080:RYB131082 SHV131080:SHX131082 SRR131080:SRT131082 TBN131080:TBP131082 TLJ131080:TLL131082 TVF131080:TVH131082 UFB131080:UFD131082 UOX131080:UOZ131082 UYT131080:UYV131082 VIP131080:VIR131082 VSL131080:VSN131082 WCH131080:WCJ131082 WMD131080:WMF131082 WVZ131080:WWB131082 R196616:T196618 JN196616:JP196618 TJ196616:TL196618 ADF196616:ADH196618 ANB196616:AND196618 AWX196616:AWZ196618 BGT196616:BGV196618 BQP196616:BQR196618 CAL196616:CAN196618 CKH196616:CKJ196618 CUD196616:CUF196618 DDZ196616:DEB196618 DNV196616:DNX196618 DXR196616:DXT196618 EHN196616:EHP196618 ERJ196616:ERL196618 FBF196616:FBH196618 FLB196616:FLD196618 FUX196616:FUZ196618 GET196616:GEV196618 GOP196616:GOR196618 GYL196616:GYN196618 HIH196616:HIJ196618 HSD196616:HSF196618 IBZ196616:ICB196618 ILV196616:ILX196618 IVR196616:IVT196618 JFN196616:JFP196618 JPJ196616:JPL196618 JZF196616:JZH196618 KJB196616:KJD196618 KSX196616:KSZ196618 LCT196616:LCV196618 LMP196616:LMR196618 LWL196616:LWN196618 MGH196616:MGJ196618 MQD196616:MQF196618 MZZ196616:NAB196618 NJV196616:NJX196618 NTR196616:NTT196618 ODN196616:ODP196618 ONJ196616:ONL196618 OXF196616:OXH196618 PHB196616:PHD196618 PQX196616:PQZ196618 QAT196616:QAV196618 QKP196616:QKR196618 QUL196616:QUN196618 REH196616:REJ196618 ROD196616:ROF196618 RXZ196616:RYB196618 SHV196616:SHX196618 SRR196616:SRT196618 TBN196616:TBP196618 TLJ196616:TLL196618 TVF196616:TVH196618 UFB196616:UFD196618 UOX196616:UOZ196618 UYT196616:UYV196618 VIP196616:VIR196618 VSL196616:VSN196618 WCH196616:WCJ196618 WMD196616:WMF196618 WVZ196616:WWB196618 R262152:T262154 JN262152:JP262154 TJ262152:TL262154 ADF262152:ADH262154 ANB262152:AND262154 AWX262152:AWZ262154 BGT262152:BGV262154 BQP262152:BQR262154 CAL262152:CAN262154 CKH262152:CKJ262154 CUD262152:CUF262154 DDZ262152:DEB262154 DNV262152:DNX262154 DXR262152:DXT262154 EHN262152:EHP262154 ERJ262152:ERL262154 FBF262152:FBH262154 FLB262152:FLD262154 FUX262152:FUZ262154 GET262152:GEV262154 GOP262152:GOR262154 GYL262152:GYN262154 HIH262152:HIJ262154 HSD262152:HSF262154 IBZ262152:ICB262154 ILV262152:ILX262154 IVR262152:IVT262154 JFN262152:JFP262154 JPJ262152:JPL262154 JZF262152:JZH262154 KJB262152:KJD262154 KSX262152:KSZ262154 LCT262152:LCV262154 LMP262152:LMR262154 LWL262152:LWN262154 MGH262152:MGJ262154 MQD262152:MQF262154 MZZ262152:NAB262154 NJV262152:NJX262154 NTR262152:NTT262154 ODN262152:ODP262154 ONJ262152:ONL262154 OXF262152:OXH262154 PHB262152:PHD262154 PQX262152:PQZ262154 QAT262152:QAV262154 QKP262152:QKR262154 QUL262152:QUN262154 REH262152:REJ262154 ROD262152:ROF262154 RXZ262152:RYB262154 SHV262152:SHX262154 SRR262152:SRT262154 TBN262152:TBP262154 TLJ262152:TLL262154 TVF262152:TVH262154 UFB262152:UFD262154 UOX262152:UOZ262154 UYT262152:UYV262154 VIP262152:VIR262154 VSL262152:VSN262154 WCH262152:WCJ262154 WMD262152:WMF262154 WVZ262152:WWB262154 R327688:T327690 JN327688:JP327690 TJ327688:TL327690 ADF327688:ADH327690 ANB327688:AND327690 AWX327688:AWZ327690 BGT327688:BGV327690 BQP327688:BQR327690 CAL327688:CAN327690 CKH327688:CKJ327690 CUD327688:CUF327690 DDZ327688:DEB327690 DNV327688:DNX327690 DXR327688:DXT327690 EHN327688:EHP327690 ERJ327688:ERL327690 FBF327688:FBH327690 FLB327688:FLD327690 FUX327688:FUZ327690 GET327688:GEV327690 GOP327688:GOR327690 GYL327688:GYN327690 HIH327688:HIJ327690 HSD327688:HSF327690 IBZ327688:ICB327690 ILV327688:ILX327690 IVR327688:IVT327690 JFN327688:JFP327690 JPJ327688:JPL327690 JZF327688:JZH327690 KJB327688:KJD327690 KSX327688:KSZ327690 LCT327688:LCV327690 LMP327688:LMR327690 LWL327688:LWN327690 MGH327688:MGJ327690 MQD327688:MQF327690 MZZ327688:NAB327690 NJV327688:NJX327690 NTR327688:NTT327690 ODN327688:ODP327690 ONJ327688:ONL327690 OXF327688:OXH327690 PHB327688:PHD327690 PQX327688:PQZ327690 QAT327688:QAV327690 QKP327688:QKR327690 QUL327688:QUN327690 REH327688:REJ327690 ROD327688:ROF327690 RXZ327688:RYB327690 SHV327688:SHX327690 SRR327688:SRT327690 TBN327688:TBP327690 TLJ327688:TLL327690 TVF327688:TVH327690 UFB327688:UFD327690 UOX327688:UOZ327690 UYT327688:UYV327690 VIP327688:VIR327690 VSL327688:VSN327690 WCH327688:WCJ327690 WMD327688:WMF327690 WVZ327688:WWB327690 R393224:T393226 JN393224:JP393226 TJ393224:TL393226 ADF393224:ADH393226 ANB393224:AND393226 AWX393224:AWZ393226 BGT393224:BGV393226 BQP393224:BQR393226 CAL393224:CAN393226 CKH393224:CKJ393226 CUD393224:CUF393226 DDZ393224:DEB393226 DNV393224:DNX393226 DXR393224:DXT393226 EHN393224:EHP393226 ERJ393224:ERL393226 FBF393224:FBH393226 FLB393224:FLD393226 FUX393224:FUZ393226 GET393224:GEV393226 GOP393224:GOR393226 GYL393224:GYN393226 HIH393224:HIJ393226 HSD393224:HSF393226 IBZ393224:ICB393226 ILV393224:ILX393226 IVR393224:IVT393226 JFN393224:JFP393226 JPJ393224:JPL393226 JZF393224:JZH393226 KJB393224:KJD393226 KSX393224:KSZ393226 LCT393224:LCV393226 LMP393224:LMR393226 LWL393224:LWN393226 MGH393224:MGJ393226 MQD393224:MQF393226 MZZ393224:NAB393226 NJV393224:NJX393226 NTR393224:NTT393226 ODN393224:ODP393226 ONJ393224:ONL393226 OXF393224:OXH393226 PHB393224:PHD393226 PQX393224:PQZ393226 QAT393224:QAV393226 QKP393224:QKR393226 QUL393224:QUN393226 REH393224:REJ393226 ROD393224:ROF393226 RXZ393224:RYB393226 SHV393224:SHX393226 SRR393224:SRT393226 TBN393224:TBP393226 TLJ393224:TLL393226 TVF393224:TVH393226 UFB393224:UFD393226 UOX393224:UOZ393226 UYT393224:UYV393226 VIP393224:VIR393226 VSL393224:VSN393226 WCH393224:WCJ393226 WMD393224:WMF393226 WVZ393224:WWB393226 R458760:T458762 JN458760:JP458762 TJ458760:TL458762 ADF458760:ADH458762 ANB458760:AND458762 AWX458760:AWZ458762 BGT458760:BGV458762 BQP458760:BQR458762 CAL458760:CAN458762 CKH458760:CKJ458762 CUD458760:CUF458762 DDZ458760:DEB458762 DNV458760:DNX458762 DXR458760:DXT458762 EHN458760:EHP458762 ERJ458760:ERL458762 FBF458760:FBH458762 FLB458760:FLD458762 FUX458760:FUZ458762 GET458760:GEV458762 GOP458760:GOR458762 GYL458760:GYN458762 HIH458760:HIJ458762 HSD458760:HSF458762 IBZ458760:ICB458762 ILV458760:ILX458762 IVR458760:IVT458762 JFN458760:JFP458762 JPJ458760:JPL458762 JZF458760:JZH458762 KJB458760:KJD458762 KSX458760:KSZ458762 LCT458760:LCV458762 LMP458760:LMR458762 LWL458760:LWN458762 MGH458760:MGJ458762 MQD458760:MQF458762 MZZ458760:NAB458762 NJV458760:NJX458762 NTR458760:NTT458762 ODN458760:ODP458762 ONJ458760:ONL458762 OXF458760:OXH458762 PHB458760:PHD458762 PQX458760:PQZ458762 QAT458760:QAV458762 QKP458760:QKR458762 QUL458760:QUN458762 REH458760:REJ458762 ROD458760:ROF458762 RXZ458760:RYB458762 SHV458760:SHX458762 SRR458760:SRT458762 TBN458760:TBP458762 TLJ458760:TLL458762 TVF458760:TVH458762 UFB458760:UFD458762 UOX458760:UOZ458762 UYT458760:UYV458762 VIP458760:VIR458762 VSL458760:VSN458762 WCH458760:WCJ458762 WMD458760:WMF458762 WVZ458760:WWB458762 R524296:T524298 JN524296:JP524298 TJ524296:TL524298 ADF524296:ADH524298 ANB524296:AND524298 AWX524296:AWZ524298 BGT524296:BGV524298 BQP524296:BQR524298 CAL524296:CAN524298 CKH524296:CKJ524298 CUD524296:CUF524298 DDZ524296:DEB524298 DNV524296:DNX524298 DXR524296:DXT524298 EHN524296:EHP524298 ERJ524296:ERL524298 FBF524296:FBH524298 FLB524296:FLD524298 FUX524296:FUZ524298 GET524296:GEV524298 GOP524296:GOR524298 GYL524296:GYN524298 HIH524296:HIJ524298 HSD524296:HSF524298 IBZ524296:ICB524298 ILV524296:ILX524298 IVR524296:IVT524298 JFN524296:JFP524298 JPJ524296:JPL524298 JZF524296:JZH524298 KJB524296:KJD524298 KSX524296:KSZ524298 LCT524296:LCV524298 LMP524296:LMR524298 LWL524296:LWN524298 MGH524296:MGJ524298 MQD524296:MQF524298 MZZ524296:NAB524298 NJV524296:NJX524298 NTR524296:NTT524298 ODN524296:ODP524298 ONJ524296:ONL524298 OXF524296:OXH524298 PHB524296:PHD524298 PQX524296:PQZ524298 QAT524296:QAV524298 QKP524296:QKR524298 QUL524296:QUN524298 REH524296:REJ524298 ROD524296:ROF524298 RXZ524296:RYB524298 SHV524296:SHX524298 SRR524296:SRT524298 TBN524296:TBP524298 TLJ524296:TLL524298 TVF524296:TVH524298 UFB524296:UFD524298 UOX524296:UOZ524298 UYT524296:UYV524298 VIP524296:VIR524298 VSL524296:VSN524298 WCH524296:WCJ524298 WMD524296:WMF524298 WVZ524296:WWB524298 R589832:T589834 JN589832:JP589834 TJ589832:TL589834 ADF589832:ADH589834 ANB589832:AND589834 AWX589832:AWZ589834 BGT589832:BGV589834 BQP589832:BQR589834 CAL589832:CAN589834 CKH589832:CKJ589834 CUD589832:CUF589834 DDZ589832:DEB589834 DNV589832:DNX589834 DXR589832:DXT589834 EHN589832:EHP589834 ERJ589832:ERL589834 FBF589832:FBH589834 FLB589832:FLD589834 FUX589832:FUZ589834 GET589832:GEV589834 GOP589832:GOR589834 GYL589832:GYN589834 HIH589832:HIJ589834 HSD589832:HSF589834 IBZ589832:ICB589834 ILV589832:ILX589834 IVR589832:IVT589834 JFN589832:JFP589834 JPJ589832:JPL589834 JZF589832:JZH589834 KJB589832:KJD589834 KSX589832:KSZ589834 LCT589832:LCV589834 LMP589832:LMR589834 LWL589832:LWN589834 MGH589832:MGJ589834 MQD589832:MQF589834 MZZ589832:NAB589834 NJV589832:NJX589834 NTR589832:NTT589834 ODN589832:ODP589834 ONJ589832:ONL589834 OXF589832:OXH589834 PHB589832:PHD589834 PQX589832:PQZ589834 QAT589832:QAV589834 QKP589832:QKR589834 QUL589832:QUN589834 REH589832:REJ589834 ROD589832:ROF589834 RXZ589832:RYB589834 SHV589832:SHX589834 SRR589832:SRT589834 TBN589832:TBP589834 TLJ589832:TLL589834 TVF589832:TVH589834 UFB589832:UFD589834 UOX589832:UOZ589834 UYT589832:UYV589834 VIP589832:VIR589834 VSL589832:VSN589834 WCH589832:WCJ589834 WMD589832:WMF589834 WVZ589832:WWB589834 R655368:T655370 JN655368:JP655370 TJ655368:TL655370 ADF655368:ADH655370 ANB655368:AND655370 AWX655368:AWZ655370 BGT655368:BGV655370 BQP655368:BQR655370 CAL655368:CAN655370 CKH655368:CKJ655370 CUD655368:CUF655370 DDZ655368:DEB655370 DNV655368:DNX655370 DXR655368:DXT655370 EHN655368:EHP655370 ERJ655368:ERL655370 FBF655368:FBH655370 FLB655368:FLD655370 FUX655368:FUZ655370 GET655368:GEV655370 GOP655368:GOR655370 GYL655368:GYN655370 HIH655368:HIJ655370 HSD655368:HSF655370 IBZ655368:ICB655370 ILV655368:ILX655370 IVR655368:IVT655370 JFN655368:JFP655370 JPJ655368:JPL655370 JZF655368:JZH655370 KJB655368:KJD655370 KSX655368:KSZ655370 LCT655368:LCV655370 LMP655368:LMR655370 LWL655368:LWN655370 MGH655368:MGJ655370 MQD655368:MQF655370 MZZ655368:NAB655370 NJV655368:NJX655370 NTR655368:NTT655370 ODN655368:ODP655370 ONJ655368:ONL655370 OXF655368:OXH655370 PHB655368:PHD655370 PQX655368:PQZ655370 QAT655368:QAV655370 QKP655368:QKR655370 QUL655368:QUN655370 REH655368:REJ655370 ROD655368:ROF655370 RXZ655368:RYB655370 SHV655368:SHX655370 SRR655368:SRT655370 TBN655368:TBP655370 TLJ655368:TLL655370 TVF655368:TVH655370 UFB655368:UFD655370 UOX655368:UOZ655370 UYT655368:UYV655370 VIP655368:VIR655370 VSL655368:VSN655370 WCH655368:WCJ655370 WMD655368:WMF655370 WVZ655368:WWB655370 R720904:T720906 JN720904:JP720906 TJ720904:TL720906 ADF720904:ADH720906 ANB720904:AND720906 AWX720904:AWZ720906 BGT720904:BGV720906 BQP720904:BQR720906 CAL720904:CAN720906 CKH720904:CKJ720906 CUD720904:CUF720906 DDZ720904:DEB720906 DNV720904:DNX720906 DXR720904:DXT720906 EHN720904:EHP720906 ERJ720904:ERL720906 FBF720904:FBH720906 FLB720904:FLD720906 FUX720904:FUZ720906 GET720904:GEV720906 GOP720904:GOR720906 GYL720904:GYN720906 HIH720904:HIJ720906 HSD720904:HSF720906 IBZ720904:ICB720906 ILV720904:ILX720906 IVR720904:IVT720906 JFN720904:JFP720906 JPJ720904:JPL720906 JZF720904:JZH720906 KJB720904:KJD720906 KSX720904:KSZ720906 LCT720904:LCV720906 LMP720904:LMR720906 LWL720904:LWN720906 MGH720904:MGJ720906 MQD720904:MQF720906 MZZ720904:NAB720906 NJV720904:NJX720906 NTR720904:NTT720906 ODN720904:ODP720906 ONJ720904:ONL720906 OXF720904:OXH720906 PHB720904:PHD720906 PQX720904:PQZ720906 QAT720904:QAV720906 QKP720904:QKR720906 QUL720904:QUN720906 REH720904:REJ720906 ROD720904:ROF720906 RXZ720904:RYB720906 SHV720904:SHX720906 SRR720904:SRT720906 TBN720904:TBP720906 TLJ720904:TLL720906 TVF720904:TVH720906 UFB720904:UFD720906 UOX720904:UOZ720906 UYT720904:UYV720906 VIP720904:VIR720906 VSL720904:VSN720906 WCH720904:WCJ720906 WMD720904:WMF720906 WVZ720904:WWB720906 R786440:T786442 JN786440:JP786442 TJ786440:TL786442 ADF786440:ADH786442 ANB786440:AND786442 AWX786440:AWZ786442 BGT786440:BGV786442 BQP786440:BQR786442 CAL786440:CAN786442 CKH786440:CKJ786442 CUD786440:CUF786442 DDZ786440:DEB786442 DNV786440:DNX786442 DXR786440:DXT786442 EHN786440:EHP786442 ERJ786440:ERL786442 FBF786440:FBH786442 FLB786440:FLD786442 FUX786440:FUZ786442 GET786440:GEV786442 GOP786440:GOR786442 GYL786440:GYN786442 HIH786440:HIJ786442 HSD786440:HSF786442 IBZ786440:ICB786442 ILV786440:ILX786442 IVR786440:IVT786442 JFN786440:JFP786442 JPJ786440:JPL786442 JZF786440:JZH786442 KJB786440:KJD786442 KSX786440:KSZ786442 LCT786440:LCV786442 LMP786440:LMR786442 LWL786440:LWN786442 MGH786440:MGJ786442 MQD786440:MQF786442 MZZ786440:NAB786442 NJV786440:NJX786442 NTR786440:NTT786442 ODN786440:ODP786442 ONJ786440:ONL786442 OXF786440:OXH786442 PHB786440:PHD786442 PQX786440:PQZ786442 QAT786440:QAV786442 QKP786440:QKR786442 QUL786440:QUN786442 REH786440:REJ786442 ROD786440:ROF786442 RXZ786440:RYB786442 SHV786440:SHX786442 SRR786440:SRT786442 TBN786440:TBP786442 TLJ786440:TLL786442 TVF786440:TVH786442 UFB786440:UFD786442 UOX786440:UOZ786442 UYT786440:UYV786442 VIP786440:VIR786442 VSL786440:VSN786442 WCH786440:WCJ786442 WMD786440:WMF786442 WVZ786440:WWB786442 R851976:T851978 JN851976:JP851978 TJ851976:TL851978 ADF851976:ADH851978 ANB851976:AND851978 AWX851976:AWZ851978 BGT851976:BGV851978 BQP851976:BQR851978 CAL851976:CAN851978 CKH851976:CKJ851978 CUD851976:CUF851978 DDZ851976:DEB851978 DNV851976:DNX851978 DXR851976:DXT851978 EHN851976:EHP851978 ERJ851976:ERL851978 FBF851976:FBH851978 FLB851976:FLD851978 FUX851976:FUZ851978 GET851976:GEV851978 GOP851976:GOR851978 GYL851976:GYN851978 HIH851976:HIJ851978 HSD851976:HSF851978 IBZ851976:ICB851978 ILV851976:ILX851978 IVR851976:IVT851978 JFN851976:JFP851978 JPJ851976:JPL851978 JZF851976:JZH851978 KJB851976:KJD851978 KSX851976:KSZ851978 LCT851976:LCV851978 LMP851976:LMR851978 LWL851976:LWN851978 MGH851976:MGJ851978 MQD851976:MQF851978 MZZ851976:NAB851978 NJV851976:NJX851978 NTR851976:NTT851978 ODN851976:ODP851978 ONJ851976:ONL851978 OXF851976:OXH851978 PHB851976:PHD851978 PQX851976:PQZ851978 QAT851976:QAV851978 QKP851976:QKR851978 QUL851976:QUN851978 REH851976:REJ851978 ROD851976:ROF851978 RXZ851976:RYB851978 SHV851976:SHX851978 SRR851976:SRT851978 TBN851976:TBP851978 TLJ851976:TLL851978 TVF851976:TVH851978 UFB851976:UFD851978 UOX851976:UOZ851978 UYT851976:UYV851978 VIP851976:VIR851978 VSL851976:VSN851978 WCH851976:WCJ851978 WMD851976:WMF851978 WVZ851976:WWB851978 R917512:T917514 JN917512:JP917514 TJ917512:TL917514 ADF917512:ADH917514 ANB917512:AND917514 AWX917512:AWZ917514 BGT917512:BGV917514 BQP917512:BQR917514 CAL917512:CAN917514 CKH917512:CKJ917514 CUD917512:CUF917514 DDZ917512:DEB917514 DNV917512:DNX917514 DXR917512:DXT917514 EHN917512:EHP917514 ERJ917512:ERL917514 FBF917512:FBH917514 FLB917512:FLD917514 FUX917512:FUZ917514 GET917512:GEV917514 GOP917512:GOR917514 GYL917512:GYN917514 HIH917512:HIJ917514 HSD917512:HSF917514 IBZ917512:ICB917514 ILV917512:ILX917514 IVR917512:IVT917514 JFN917512:JFP917514 JPJ917512:JPL917514 JZF917512:JZH917514 KJB917512:KJD917514 KSX917512:KSZ917514 LCT917512:LCV917514 LMP917512:LMR917514 LWL917512:LWN917514 MGH917512:MGJ917514 MQD917512:MQF917514 MZZ917512:NAB917514 NJV917512:NJX917514 NTR917512:NTT917514 ODN917512:ODP917514 ONJ917512:ONL917514 OXF917512:OXH917514 PHB917512:PHD917514 PQX917512:PQZ917514 QAT917512:QAV917514 QKP917512:QKR917514 QUL917512:QUN917514 REH917512:REJ917514 ROD917512:ROF917514 RXZ917512:RYB917514 SHV917512:SHX917514 SRR917512:SRT917514 TBN917512:TBP917514 TLJ917512:TLL917514 TVF917512:TVH917514 UFB917512:UFD917514 UOX917512:UOZ917514 UYT917512:UYV917514 VIP917512:VIR917514 VSL917512:VSN917514 WCH917512:WCJ917514 WMD917512:WMF917514 WVZ917512:WWB917514 R983048:T983050 JN983048:JP983050 TJ983048:TL983050 ADF983048:ADH983050 ANB983048:AND983050 AWX983048:AWZ983050 BGT983048:BGV983050 BQP983048:BQR983050 CAL983048:CAN983050 CKH983048:CKJ983050 CUD983048:CUF983050 DDZ983048:DEB983050 DNV983048:DNX983050 DXR983048:DXT983050 EHN983048:EHP983050 ERJ983048:ERL983050 FBF983048:FBH983050 FLB983048:FLD983050 FUX983048:FUZ983050 GET983048:GEV983050 GOP983048:GOR983050 GYL983048:GYN983050 HIH983048:HIJ983050 HSD983048:HSF983050 IBZ983048:ICB983050 ILV983048:ILX983050 IVR983048:IVT983050 JFN983048:JFP983050 JPJ983048:JPL983050 JZF983048:JZH983050 KJB983048:KJD983050 KSX983048:KSZ983050 LCT983048:LCV983050 LMP983048:LMR983050 LWL983048:LWN983050 MGH983048:MGJ983050 MQD983048:MQF983050 MZZ983048:NAB983050 NJV983048:NJX983050 NTR983048:NTT983050 ODN983048:ODP983050 ONJ983048:ONL983050 OXF983048:OXH983050 PHB983048:PHD983050 PQX983048:PQZ983050 QAT983048:QAV983050 QKP983048:QKR983050 QUL983048:QUN983050 REH983048:REJ983050 ROD983048:ROF983050 RXZ983048:RYB983050 SHV983048:SHX983050 SRR983048:SRT983050 TBN983048:TBP983050 TLJ983048:TLL983050 TVF983048:TVH983050 UFB983048:UFD983050 UOX983048:UOZ983050 UYT983048:UYV983050 VIP983048:VIR983050 VSL983048:VSN983050 WCH983048:WCJ983050 WMD983048:WMF983050 WVZ983048:WWB983050 P8:Q15 JL8:JM15 TH8:TI15 ADD8:ADE15 AMZ8:ANA15 AWV8:AWW15 BGR8:BGS15 BQN8:BQO15 CAJ8:CAK15 CKF8:CKG15 CUB8:CUC15 DDX8:DDY15 DNT8:DNU15 DXP8:DXQ15 EHL8:EHM15 ERH8:ERI15 FBD8:FBE15 FKZ8:FLA15 FUV8:FUW15 GER8:GES15 GON8:GOO15 GYJ8:GYK15 HIF8:HIG15 HSB8:HSC15 IBX8:IBY15 ILT8:ILU15 IVP8:IVQ15 JFL8:JFM15 JPH8:JPI15 JZD8:JZE15 KIZ8:KJA15 KSV8:KSW15 LCR8:LCS15 LMN8:LMO15 LWJ8:LWK15 MGF8:MGG15 MQB8:MQC15 MZX8:MZY15 NJT8:NJU15 NTP8:NTQ15 ODL8:ODM15 ONH8:ONI15 OXD8:OXE15 PGZ8:PHA15 PQV8:PQW15 QAR8:QAS15 QKN8:QKO15 QUJ8:QUK15 REF8:REG15 ROB8:ROC15 RXX8:RXY15 SHT8:SHU15 SRP8:SRQ15 TBL8:TBM15 TLH8:TLI15 TVD8:TVE15 UEZ8:UFA15 UOV8:UOW15 UYR8:UYS15 VIN8:VIO15 VSJ8:VSK15 WCF8:WCG15 WMB8:WMC15 WVX8:WVY15 P65544:Q65551 JL65544:JM65551 TH65544:TI65551 ADD65544:ADE65551 AMZ65544:ANA65551 AWV65544:AWW65551 BGR65544:BGS65551 BQN65544:BQO65551 CAJ65544:CAK65551 CKF65544:CKG65551 CUB65544:CUC65551 DDX65544:DDY65551 DNT65544:DNU65551 DXP65544:DXQ65551 EHL65544:EHM65551 ERH65544:ERI65551 FBD65544:FBE65551 FKZ65544:FLA65551 FUV65544:FUW65551 GER65544:GES65551 GON65544:GOO65551 GYJ65544:GYK65551 HIF65544:HIG65551 HSB65544:HSC65551 IBX65544:IBY65551 ILT65544:ILU65551 IVP65544:IVQ65551 JFL65544:JFM65551 JPH65544:JPI65551 JZD65544:JZE65551 KIZ65544:KJA65551 KSV65544:KSW65551 LCR65544:LCS65551 LMN65544:LMO65551 LWJ65544:LWK65551 MGF65544:MGG65551 MQB65544:MQC65551 MZX65544:MZY65551 NJT65544:NJU65551 NTP65544:NTQ65551 ODL65544:ODM65551 ONH65544:ONI65551 OXD65544:OXE65551 PGZ65544:PHA65551 PQV65544:PQW65551 QAR65544:QAS65551 QKN65544:QKO65551 QUJ65544:QUK65551 REF65544:REG65551 ROB65544:ROC65551 RXX65544:RXY65551 SHT65544:SHU65551 SRP65544:SRQ65551 TBL65544:TBM65551 TLH65544:TLI65551 TVD65544:TVE65551 UEZ65544:UFA65551 UOV65544:UOW65551 UYR65544:UYS65551 VIN65544:VIO65551 VSJ65544:VSK65551 WCF65544:WCG65551 WMB65544:WMC65551 WVX65544:WVY65551 P131080:Q131087 JL131080:JM131087 TH131080:TI131087 ADD131080:ADE131087 AMZ131080:ANA131087 AWV131080:AWW131087 BGR131080:BGS131087 BQN131080:BQO131087 CAJ131080:CAK131087 CKF131080:CKG131087 CUB131080:CUC131087 DDX131080:DDY131087 DNT131080:DNU131087 DXP131080:DXQ131087 EHL131080:EHM131087 ERH131080:ERI131087 FBD131080:FBE131087 FKZ131080:FLA131087 FUV131080:FUW131087 GER131080:GES131087 GON131080:GOO131087 GYJ131080:GYK131087 HIF131080:HIG131087 HSB131080:HSC131087 IBX131080:IBY131087 ILT131080:ILU131087 IVP131080:IVQ131087 JFL131080:JFM131087 JPH131080:JPI131087 JZD131080:JZE131087 KIZ131080:KJA131087 KSV131080:KSW131087 LCR131080:LCS131087 LMN131080:LMO131087 LWJ131080:LWK131087 MGF131080:MGG131087 MQB131080:MQC131087 MZX131080:MZY131087 NJT131080:NJU131087 NTP131080:NTQ131087 ODL131080:ODM131087 ONH131080:ONI131087 OXD131080:OXE131087 PGZ131080:PHA131087 PQV131080:PQW131087 QAR131080:QAS131087 QKN131080:QKO131087 QUJ131080:QUK131087 REF131080:REG131087 ROB131080:ROC131087 RXX131080:RXY131087 SHT131080:SHU131087 SRP131080:SRQ131087 TBL131080:TBM131087 TLH131080:TLI131087 TVD131080:TVE131087 UEZ131080:UFA131087 UOV131080:UOW131087 UYR131080:UYS131087 VIN131080:VIO131087 VSJ131080:VSK131087 WCF131080:WCG131087 WMB131080:WMC131087 WVX131080:WVY131087 P196616:Q196623 JL196616:JM196623 TH196616:TI196623 ADD196616:ADE196623 AMZ196616:ANA196623 AWV196616:AWW196623 BGR196616:BGS196623 BQN196616:BQO196623 CAJ196616:CAK196623 CKF196616:CKG196623 CUB196616:CUC196623 DDX196616:DDY196623 DNT196616:DNU196623 DXP196616:DXQ196623 EHL196616:EHM196623 ERH196616:ERI196623 FBD196616:FBE196623 FKZ196616:FLA196623 FUV196616:FUW196623 GER196616:GES196623 GON196616:GOO196623 GYJ196616:GYK196623 HIF196616:HIG196623 HSB196616:HSC196623 IBX196616:IBY196623 ILT196616:ILU196623 IVP196616:IVQ196623 JFL196616:JFM196623 JPH196616:JPI196623 JZD196616:JZE196623 KIZ196616:KJA196623 KSV196616:KSW196623 LCR196616:LCS196623 LMN196616:LMO196623 LWJ196616:LWK196623 MGF196616:MGG196623 MQB196616:MQC196623 MZX196616:MZY196623 NJT196616:NJU196623 NTP196616:NTQ196623 ODL196616:ODM196623 ONH196616:ONI196623 OXD196616:OXE196623 PGZ196616:PHA196623 PQV196616:PQW196623 QAR196616:QAS196623 QKN196616:QKO196623 QUJ196616:QUK196623 REF196616:REG196623 ROB196616:ROC196623 RXX196616:RXY196623 SHT196616:SHU196623 SRP196616:SRQ196623 TBL196616:TBM196623 TLH196616:TLI196623 TVD196616:TVE196623 UEZ196616:UFA196623 UOV196616:UOW196623 UYR196616:UYS196623 VIN196616:VIO196623 VSJ196616:VSK196623 WCF196616:WCG196623 WMB196616:WMC196623 WVX196616:WVY196623 P262152:Q262159 JL262152:JM262159 TH262152:TI262159 ADD262152:ADE262159 AMZ262152:ANA262159 AWV262152:AWW262159 BGR262152:BGS262159 BQN262152:BQO262159 CAJ262152:CAK262159 CKF262152:CKG262159 CUB262152:CUC262159 DDX262152:DDY262159 DNT262152:DNU262159 DXP262152:DXQ262159 EHL262152:EHM262159 ERH262152:ERI262159 FBD262152:FBE262159 FKZ262152:FLA262159 FUV262152:FUW262159 GER262152:GES262159 GON262152:GOO262159 GYJ262152:GYK262159 HIF262152:HIG262159 HSB262152:HSC262159 IBX262152:IBY262159 ILT262152:ILU262159 IVP262152:IVQ262159 JFL262152:JFM262159 JPH262152:JPI262159 JZD262152:JZE262159 KIZ262152:KJA262159 KSV262152:KSW262159 LCR262152:LCS262159 LMN262152:LMO262159 LWJ262152:LWK262159 MGF262152:MGG262159 MQB262152:MQC262159 MZX262152:MZY262159 NJT262152:NJU262159 NTP262152:NTQ262159 ODL262152:ODM262159 ONH262152:ONI262159 OXD262152:OXE262159 PGZ262152:PHA262159 PQV262152:PQW262159 QAR262152:QAS262159 QKN262152:QKO262159 QUJ262152:QUK262159 REF262152:REG262159 ROB262152:ROC262159 RXX262152:RXY262159 SHT262152:SHU262159 SRP262152:SRQ262159 TBL262152:TBM262159 TLH262152:TLI262159 TVD262152:TVE262159 UEZ262152:UFA262159 UOV262152:UOW262159 UYR262152:UYS262159 VIN262152:VIO262159 VSJ262152:VSK262159 WCF262152:WCG262159 WMB262152:WMC262159 WVX262152:WVY262159 P327688:Q327695 JL327688:JM327695 TH327688:TI327695 ADD327688:ADE327695 AMZ327688:ANA327695 AWV327688:AWW327695 BGR327688:BGS327695 BQN327688:BQO327695 CAJ327688:CAK327695 CKF327688:CKG327695 CUB327688:CUC327695 DDX327688:DDY327695 DNT327688:DNU327695 DXP327688:DXQ327695 EHL327688:EHM327695 ERH327688:ERI327695 FBD327688:FBE327695 FKZ327688:FLA327695 FUV327688:FUW327695 GER327688:GES327695 GON327688:GOO327695 GYJ327688:GYK327695 HIF327688:HIG327695 HSB327688:HSC327695 IBX327688:IBY327695 ILT327688:ILU327695 IVP327688:IVQ327695 JFL327688:JFM327695 JPH327688:JPI327695 JZD327688:JZE327695 KIZ327688:KJA327695 KSV327688:KSW327695 LCR327688:LCS327695 LMN327688:LMO327695 LWJ327688:LWK327695 MGF327688:MGG327695 MQB327688:MQC327695 MZX327688:MZY327695 NJT327688:NJU327695 NTP327688:NTQ327695 ODL327688:ODM327695 ONH327688:ONI327695 OXD327688:OXE327695 PGZ327688:PHA327695 PQV327688:PQW327695 QAR327688:QAS327695 QKN327688:QKO327695 QUJ327688:QUK327695 REF327688:REG327695 ROB327688:ROC327695 RXX327688:RXY327695 SHT327688:SHU327695 SRP327688:SRQ327695 TBL327688:TBM327695 TLH327688:TLI327695 TVD327688:TVE327695 UEZ327688:UFA327695 UOV327688:UOW327695 UYR327688:UYS327695 VIN327688:VIO327695 VSJ327688:VSK327695 WCF327688:WCG327695 WMB327688:WMC327695 WVX327688:WVY327695 P393224:Q393231 JL393224:JM393231 TH393224:TI393231 ADD393224:ADE393231 AMZ393224:ANA393231 AWV393224:AWW393231 BGR393224:BGS393231 BQN393224:BQO393231 CAJ393224:CAK393231 CKF393224:CKG393231 CUB393224:CUC393231 DDX393224:DDY393231 DNT393224:DNU393231 DXP393224:DXQ393231 EHL393224:EHM393231 ERH393224:ERI393231 FBD393224:FBE393231 FKZ393224:FLA393231 FUV393224:FUW393231 GER393224:GES393231 GON393224:GOO393231 GYJ393224:GYK393231 HIF393224:HIG393231 HSB393224:HSC393231 IBX393224:IBY393231 ILT393224:ILU393231 IVP393224:IVQ393231 JFL393224:JFM393231 JPH393224:JPI393231 JZD393224:JZE393231 KIZ393224:KJA393231 KSV393224:KSW393231 LCR393224:LCS393231 LMN393224:LMO393231 LWJ393224:LWK393231 MGF393224:MGG393231 MQB393224:MQC393231 MZX393224:MZY393231 NJT393224:NJU393231 NTP393224:NTQ393231 ODL393224:ODM393231 ONH393224:ONI393231 OXD393224:OXE393231 PGZ393224:PHA393231 PQV393224:PQW393231 QAR393224:QAS393231 QKN393224:QKO393231 QUJ393224:QUK393231 REF393224:REG393231 ROB393224:ROC393231 RXX393224:RXY393231 SHT393224:SHU393231 SRP393224:SRQ393231 TBL393224:TBM393231 TLH393224:TLI393231 TVD393224:TVE393231 UEZ393224:UFA393231 UOV393224:UOW393231 UYR393224:UYS393231 VIN393224:VIO393231 VSJ393224:VSK393231 WCF393224:WCG393231 WMB393224:WMC393231 WVX393224:WVY393231 P458760:Q458767 JL458760:JM458767 TH458760:TI458767 ADD458760:ADE458767 AMZ458760:ANA458767 AWV458760:AWW458767 BGR458760:BGS458767 BQN458760:BQO458767 CAJ458760:CAK458767 CKF458760:CKG458767 CUB458760:CUC458767 DDX458760:DDY458767 DNT458760:DNU458767 DXP458760:DXQ458767 EHL458760:EHM458767 ERH458760:ERI458767 FBD458760:FBE458767 FKZ458760:FLA458767 FUV458760:FUW458767 GER458760:GES458767 GON458760:GOO458767 GYJ458760:GYK458767 HIF458760:HIG458767 HSB458760:HSC458767 IBX458760:IBY458767 ILT458760:ILU458767 IVP458760:IVQ458767 JFL458760:JFM458767 JPH458760:JPI458767 JZD458760:JZE458767 KIZ458760:KJA458767 KSV458760:KSW458767 LCR458760:LCS458767 LMN458760:LMO458767 LWJ458760:LWK458767 MGF458760:MGG458767 MQB458760:MQC458767 MZX458760:MZY458767 NJT458760:NJU458767 NTP458760:NTQ458767 ODL458760:ODM458767 ONH458760:ONI458767 OXD458760:OXE458767 PGZ458760:PHA458767 PQV458760:PQW458767 QAR458760:QAS458767 QKN458760:QKO458767 QUJ458760:QUK458767 REF458760:REG458767 ROB458760:ROC458767 RXX458760:RXY458767 SHT458760:SHU458767 SRP458760:SRQ458767 TBL458760:TBM458767 TLH458760:TLI458767 TVD458760:TVE458767 UEZ458760:UFA458767 UOV458760:UOW458767 UYR458760:UYS458767 VIN458760:VIO458767 VSJ458760:VSK458767 WCF458760:WCG458767 WMB458760:WMC458767 WVX458760:WVY458767 P524296:Q524303 JL524296:JM524303 TH524296:TI524303 ADD524296:ADE524303 AMZ524296:ANA524303 AWV524296:AWW524303 BGR524296:BGS524303 BQN524296:BQO524303 CAJ524296:CAK524303 CKF524296:CKG524303 CUB524296:CUC524303 DDX524296:DDY524303 DNT524296:DNU524303 DXP524296:DXQ524303 EHL524296:EHM524303 ERH524296:ERI524303 FBD524296:FBE524303 FKZ524296:FLA524303 FUV524296:FUW524303 GER524296:GES524303 GON524296:GOO524303 GYJ524296:GYK524303 HIF524296:HIG524303 HSB524296:HSC524303 IBX524296:IBY524303 ILT524296:ILU524303 IVP524296:IVQ524303 JFL524296:JFM524303 JPH524296:JPI524303 JZD524296:JZE524303 KIZ524296:KJA524303 KSV524296:KSW524303 LCR524296:LCS524303 LMN524296:LMO524303 LWJ524296:LWK524303 MGF524296:MGG524303 MQB524296:MQC524303 MZX524296:MZY524303 NJT524296:NJU524303 NTP524296:NTQ524303 ODL524296:ODM524303 ONH524296:ONI524303 OXD524296:OXE524303 PGZ524296:PHA524303 PQV524296:PQW524303 QAR524296:QAS524303 QKN524296:QKO524303 QUJ524296:QUK524303 REF524296:REG524303 ROB524296:ROC524303 RXX524296:RXY524303 SHT524296:SHU524303 SRP524296:SRQ524303 TBL524296:TBM524303 TLH524296:TLI524303 TVD524296:TVE524303 UEZ524296:UFA524303 UOV524296:UOW524303 UYR524296:UYS524303 VIN524296:VIO524303 VSJ524296:VSK524303 WCF524296:WCG524303 WMB524296:WMC524303 WVX524296:WVY524303 P589832:Q589839 JL589832:JM589839 TH589832:TI589839 ADD589832:ADE589839 AMZ589832:ANA589839 AWV589832:AWW589839 BGR589832:BGS589839 BQN589832:BQO589839 CAJ589832:CAK589839 CKF589832:CKG589839 CUB589832:CUC589839 DDX589832:DDY589839 DNT589832:DNU589839 DXP589832:DXQ589839 EHL589832:EHM589839 ERH589832:ERI589839 FBD589832:FBE589839 FKZ589832:FLA589839 FUV589832:FUW589839 GER589832:GES589839 GON589832:GOO589839 GYJ589832:GYK589839 HIF589832:HIG589839 HSB589832:HSC589839 IBX589832:IBY589839 ILT589832:ILU589839 IVP589832:IVQ589839 JFL589832:JFM589839 JPH589832:JPI589839 JZD589832:JZE589839 KIZ589832:KJA589839 KSV589832:KSW589839 LCR589832:LCS589839 LMN589832:LMO589839 LWJ589832:LWK589839 MGF589832:MGG589839 MQB589832:MQC589839 MZX589832:MZY589839 NJT589832:NJU589839 NTP589832:NTQ589839 ODL589832:ODM589839 ONH589832:ONI589839 OXD589832:OXE589839 PGZ589832:PHA589839 PQV589832:PQW589839 QAR589832:QAS589839 QKN589832:QKO589839 QUJ589832:QUK589839 REF589832:REG589839 ROB589832:ROC589839 RXX589832:RXY589839 SHT589832:SHU589839 SRP589832:SRQ589839 TBL589832:TBM589839 TLH589832:TLI589839 TVD589832:TVE589839 UEZ589832:UFA589839 UOV589832:UOW589839 UYR589832:UYS589839 VIN589832:VIO589839 VSJ589832:VSK589839 WCF589832:WCG589839 WMB589832:WMC589839 WVX589832:WVY589839 P655368:Q655375 JL655368:JM655375 TH655368:TI655375 ADD655368:ADE655375 AMZ655368:ANA655375 AWV655368:AWW655375 BGR655368:BGS655375 BQN655368:BQO655375 CAJ655368:CAK655375 CKF655368:CKG655375 CUB655368:CUC655375 DDX655368:DDY655375 DNT655368:DNU655375 DXP655368:DXQ655375 EHL655368:EHM655375 ERH655368:ERI655375 FBD655368:FBE655375 FKZ655368:FLA655375 FUV655368:FUW655375 GER655368:GES655375 GON655368:GOO655375 GYJ655368:GYK655375 HIF655368:HIG655375 HSB655368:HSC655375 IBX655368:IBY655375 ILT655368:ILU655375 IVP655368:IVQ655375 JFL655368:JFM655375 JPH655368:JPI655375 JZD655368:JZE655375 KIZ655368:KJA655375 KSV655368:KSW655375 LCR655368:LCS655375 LMN655368:LMO655375 LWJ655368:LWK655375 MGF655368:MGG655375 MQB655368:MQC655375 MZX655368:MZY655375 NJT655368:NJU655375 NTP655368:NTQ655375 ODL655368:ODM655375 ONH655368:ONI655375 OXD655368:OXE655375 PGZ655368:PHA655375 PQV655368:PQW655375 QAR655368:QAS655375 QKN655368:QKO655375 QUJ655368:QUK655375 REF655368:REG655375 ROB655368:ROC655375 RXX655368:RXY655375 SHT655368:SHU655375 SRP655368:SRQ655375 TBL655368:TBM655375 TLH655368:TLI655375 TVD655368:TVE655375 UEZ655368:UFA655375 UOV655368:UOW655375 UYR655368:UYS655375 VIN655368:VIO655375 VSJ655368:VSK655375 WCF655368:WCG655375 WMB655368:WMC655375 WVX655368:WVY655375 P720904:Q720911 JL720904:JM720911 TH720904:TI720911 ADD720904:ADE720911 AMZ720904:ANA720911 AWV720904:AWW720911 BGR720904:BGS720911 BQN720904:BQO720911 CAJ720904:CAK720911 CKF720904:CKG720911 CUB720904:CUC720911 DDX720904:DDY720911 DNT720904:DNU720911 DXP720904:DXQ720911 EHL720904:EHM720911 ERH720904:ERI720911 FBD720904:FBE720911 FKZ720904:FLA720911 FUV720904:FUW720911 GER720904:GES720911 GON720904:GOO720911 GYJ720904:GYK720911 HIF720904:HIG720911 HSB720904:HSC720911 IBX720904:IBY720911 ILT720904:ILU720911 IVP720904:IVQ720911 JFL720904:JFM720911 JPH720904:JPI720911 JZD720904:JZE720911 KIZ720904:KJA720911 KSV720904:KSW720911 LCR720904:LCS720911 LMN720904:LMO720911 LWJ720904:LWK720911 MGF720904:MGG720911 MQB720904:MQC720911 MZX720904:MZY720911 NJT720904:NJU720911 NTP720904:NTQ720911 ODL720904:ODM720911 ONH720904:ONI720911 OXD720904:OXE720911 PGZ720904:PHA720911 PQV720904:PQW720911 QAR720904:QAS720911 QKN720904:QKO720911 QUJ720904:QUK720911 REF720904:REG720911 ROB720904:ROC720911 RXX720904:RXY720911 SHT720904:SHU720911 SRP720904:SRQ720911 TBL720904:TBM720911 TLH720904:TLI720911 TVD720904:TVE720911 UEZ720904:UFA720911 UOV720904:UOW720911 UYR720904:UYS720911 VIN720904:VIO720911 VSJ720904:VSK720911 WCF720904:WCG720911 WMB720904:WMC720911 WVX720904:WVY720911 P786440:Q786447 JL786440:JM786447 TH786440:TI786447 ADD786440:ADE786447 AMZ786440:ANA786447 AWV786440:AWW786447 BGR786440:BGS786447 BQN786440:BQO786447 CAJ786440:CAK786447 CKF786440:CKG786447 CUB786440:CUC786447 DDX786440:DDY786447 DNT786440:DNU786447 DXP786440:DXQ786447 EHL786440:EHM786447 ERH786440:ERI786447 FBD786440:FBE786447 FKZ786440:FLA786447 FUV786440:FUW786447 GER786440:GES786447 GON786440:GOO786447 GYJ786440:GYK786447 HIF786440:HIG786447 HSB786440:HSC786447 IBX786440:IBY786447 ILT786440:ILU786447 IVP786440:IVQ786447 JFL786440:JFM786447 JPH786440:JPI786447 JZD786440:JZE786447 KIZ786440:KJA786447 KSV786440:KSW786447 LCR786440:LCS786447 LMN786440:LMO786447 LWJ786440:LWK786447 MGF786440:MGG786447 MQB786440:MQC786447 MZX786440:MZY786447 NJT786440:NJU786447 NTP786440:NTQ786447 ODL786440:ODM786447 ONH786440:ONI786447 OXD786440:OXE786447 PGZ786440:PHA786447 PQV786440:PQW786447 QAR786440:QAS786447 QKN786440:QKO786447 QUJ786440:QUK786447 REF786440:REG786447 ROB786440:ROC786447 RXX786440:RXY786447 SHT786440:SHU786447 SRP786440:SRQ786447 TBL786440:TBM786447 TLH786440:TLI786447 TVD786440:TVE786447 UEZ786440:UFA786447 UOV786440:UOW786447 UYR786440:UYS786447 VIN786440:VIO786447 VSJ786440:VSK786447 WCF786440:WCG786447 WMB786440:WMC786447 WVX786440:WVY786447 P851976:Q851983 JL851976:JM851983 TH851976:TI851983 ADD851976:ADE851983 AMZ851976:ANA851983 AWV851976:AWW851983 BGR851976:BGS851983 BQN851976:BQO851983 CAJ851976:CAK851983 CKF851976:CKG851983 CUB851976:CUC851983 DDX851976:DDY851983 DNT851976:DNU851983 DXP851976:DXQ851983 EHL851976:EHM851983 ERH851976:ERI851983 FBD851976:FBE851983 FKZ851976:FLA851983 FUV851976:FUW851983 GER851976:GES851983 GON851976:GOO851983 GYJ851976:GYK851983 HIF851976:HIG851983 HSB851976:HSC851983 IBX851976:IBY851983 ILT851976:ILU851983 IVP851976:IVQ851983 JFL851976:JFM851983 JPH851976:JPI851983 JZD851976:JZE851983 KIZ851976:KJA851983 KSV851976:KSW851983 LCR851976:LCS851983 LMN851976:LMO851983 LWJ851976:LWK851983 MGF851976:MGG851983 MQB851976:MQC851983 MZX851976:MZY851983 NJT851976:NJU851983 NTP851976:NTQ851983 ODL851976:ODM851983 ONH851976:ONI851983 OXD851976:OXE851983 PGZ851976:PHA851983 PQV851976:PQW851983 QAR851976:QAS851983 QKN851976:QKO851983 QUJ851976:QUK851983 REF851976:REG851983 ROB851976:ROC851983 RXX851976:RXY851983 SHT851976:SHU851983 SRP851976:SRQ851983 TBL851976:TBM851983 TLH851976:TLI851983 TVD851976:TVE851983 UEZ851976:UFA851983 UOV851976:UOW851983 UYR851976:UYS851983 VIN851976:VIO851983 VSJ851976:VSK851983 WCF851976:WCG851983 WMB851976:WMC851983 WVX851976:WVY851983 P917512:Q917519 JL917512:JM917519 TH917512:TI917519 ADD917512:ADE917519 AMZ917512:ANA917519 AWV917512:AWW917519 BGR917512:BGS917519 BQN917512:BQO917519 CAJ917512:CAK917519 CKF917512:CKG917519 CUB917512:CUC917519 DDX917512:DDY917519 DNT917512:DNU917519 DXP917512:DXQ917519 EHL917512:EHM917519 ERH917512:ERI917519 FBD917512:FBE917519 FKZ917512:FLA917519 FUV917512:FUW917519 GER917512:GES917519 GON917512:GOO917519 GYJ917512:GYK917519 HIF917512:HIG917519 HSB917512:HSC917519 IBX917512:IBY917519 ILT917512:ILU917519 IVP917512:IVQ917519 JFL917512:JFM917519 JPH917512:JPI917519 JZD917512:JZE917519 KIZ917512:KJA917519 KSV917512:KSW917519 LCR917512:LCS917519 LMN917512:LMO917519 LWJ917512:LWK917519 MGF917512:MGG917519 MQB917512:MQC917519 MZX917512:MZY917519 NJT917512:NJU917519 NTP917512:NTQ917519 ODL917512:ODM917519 ONH917512:ONI917519 OXD917512:OXE917519 PGZ917512:PHA917519 PQV917512:PQW917519 QAR917512:QAS917519 QKN917512:QKO917519 QUJ917512:QUK917519 REF917512:REG917519 ROB917512:ROC917519 RXX917512:RXY917519 SHT917512:SHU917519 SRP917512:SRQ917519 TBL917512:TBM917519 TLH917512:TLI917519 TVD917512:TVE917519 UEZ917512:UFA917519 UOV917512:UOW917519 UYR917512:UYS917519 VIN917512:VIO917519 VSJ917512:VSK917519 WCF917512:WCG917519 WMB917512:WMC917519 WVX917512:WVY917519 P983048:Q983055 JL983048:JM983055 TH983048:TI983055 ADD983048:ADE983055 AMZ983048:ANA983055 AWV983048:AWW983055 BGR983048:BGS983055 BQN983048:BQO983055 CAJ983048:CAK983055 CKF983048:CKG983055 CUB983048:CUC983055 DDX983048:DDY983055 DNT983048:DNU983055 DXP983048:DXQ983055 EHL983048:EHM983055 ERH983048:ERI983055 FBD983048:FBE983055 FKZ983048:FLA983055 FUV983048:FUW983055 GER983048:GES983055 GON983048:GOO983055 GYJ983048:GYK983055 HIF983048:HIG983055 HSB983048:HSC983055 IBX983048:IBY983055 ILT983048:ILU983055 IVP983048:IVQ983055 JFL983048:JFM983055 JPH983048:JPI983055 JZD983048:JZE983055 KIZ983048:KJA983055 KSV983048:KSW983055 LCR983048:LCS983055 LMN983048:LMO983055 LWJ983048:LWK983055 MGF983048:MGG983055 MQB983048:MQC983055 MZX983048:MZY983055 NJT983048:NJU983055 NTP983048:NTQ983055 ODL983048:ODM983055 ONH983048:ONI983055 OXD983048:OXE983055 PGZ983048:PHA983055 PQV983048:PQW983055 QAR983048:QAS983055 QKN983048:QKO983055 QUJ983048:QUK983055 REF983048:REG983055 ROB983048:ROC983055 RXX983048:RXY983055 SHT983048:SHU983055 SRP983048:SRQ983055 TBL983048:TBM983055 TLH983048:TLI983055 TVD983048:TVE983055 UEZ983048:UFA983055 UOV983048:UOW983055 UYR983048:UYS983055 VIN983048:VIO983055 VSJ983048:VSK983055 WCF983048:WCG983055 WMB983048:WMC983055 WVX983048:WVY983055 R13:T15 JN13:JP15 TJ13:TL15 ADF13:ADH15 ANB13:AND15 AWX13:AWZ15 BGT13:BGV15 BQP13:BQR15 CAL13:CAN15 CKH13:CKJ15 CUD13:CUF15 DDZ13:DEB15 DNV13:DNX15 DXR13:DXT15 EHN13:EHP15 ERJ13:ERL15 FBF13:FBH15 FLB13:FLD15 FUX13:FUZ15 GET13:GEV15 GOP13:GOR15 GYL13:GYN15 HIH13:HIJ15 HSD13:HSF15 IBZ13:ICB15 ILV13:ILX15 IVR13:IVT15 JFN13:JFP15 JPJ13:JPL15 JZF13:JZH15 KJB13:KJD15 KSX13:KSZ15 LCT13:LCV15 LMP13:LMR15 LWL13:LWN15 MGH13:MGJ15 MQD13:MQF15 MZZ13:NAB15 NJV13:NJX15 NTR13:NTT15 ODN13:ODP15 ONJ13:ONL15 OXF13:OXH15 PHB13:PHD15 PQX13:PQZ15 QAT13:QAV15 QKP13:QKR15 QUL13:QUN15 REH13:REJ15 ROD13:ROF15 RXZ13:RYB15 SHV13:SHX15 SRR13:SRT15 TBN13:TBP15 TLJ13:TLL15 TVF13:TVH15 UFB13:UFD15 UOX13:UOZ15 UYT13:UYV15 VIP13:VIR15 VSL13:VSN15 WCH13:WCJ15 WMD13:WMF15 WVZ13:WWB15 R65549:T65551 JN65549:JP65551 TJ65549:TL65551 ADF65549:ADH65551 ANB65549:AND65551 AWX65549:AWZ65551 BGT65549:BGV65551 BQP65549:BQR65551 CAL65549:CAN65551 CKH65549:CKJ65551 CUD65549:CUF65551 DDZ65549:DEB65551 DNV65549:DNX65551 DXR65549:DXT65551 EHN65549:EHP65551 ERJ65549:ERL65551 FBF65549:FBH65551 FLB65549:FLD65551 FUX65549:FUZ65551 GET65549:GEV65551 GOP65549:GOR65551 GYL65549:GYN65551 HIH65549:HIJ65551 HSD65549:HSF65551 IBZ65549:ICB65551 ILV65549:ILX65551 IVR65549:IVT65551 JFN65549:JFP65551 JPJ65549:JPL65551 JZF65549:JZH65551 KJB65549:KJD65551 KSX65549:KSZ65551 LCT65549:LCV65551 LMP65549:LMR65551 LWL65549:LWN65551 MGH65549:MGJ65551 MQD65549:MQF65551 MZZ65549:NAB65551 NJV65549:NJX65551 NTR65549:NTT65551 ODN65549:ODP65551 ONJ65549:ONL65551 OXF65549:OXH65551 PHB65549:PHD65551 PQX65549:PQZ65551 QAT65549:QAV65551 QKP65549:QKR65551 QUL65549:QUN65551 REH65549:REJ65551 ROD65549:ROF65551 RXZ65549:RYB65551 SHV65549:SHX65551 SRR65549:SRT65551 TBN65549:TBP65551 TLJ65549:TLL65551 TVF65549:TVH65551 UFB65549:UFD65551 UOX65549:UOZ65551 UYT65549:UYV65551 VIP65549:VIR65551 VSL65549:VSN65551 WCH65549:WCJ65551 WMD65549:WMF65551 WVZ65549:WWB65551 R131085:T131087 JN131085:JP131087 TJ131085:TL131087 ADF131085:ADH131087 ANB131085:AND131087 AWX131085:AWZ131087 BGT131085:BGV131087 BQP131085:BQR131087 CAL131085:CAN131087 CKH131085:CKJ131087 CUD131085:CUF131087 DDZ131085:DEB131087 DNV131085:DNX131087 DXR131085:DXT131087 EHN131085:EHP131087 ERJ131085:ERL131087 FBF131085:FBH131087 FLB131085:FLD131087 FUX131085:FUZ131087 GET131085:GEV131087 GOP131085:GOR131087 GYL131085:GYN131087 HIH131085:HIJ131087 HSD131085:HSF131087 IBZ131085:ICB131087 ILV131085:ILX131087 IVR131085:IVT131087 JFN131085:JFP131087 JPJ131085:JPL131087 JZF131085:JZH131087 KJB131085:KJD131087 KSX131085:KSZ131087 LCT131085:LCV131087 LMP131085:LMR131087 LWL131085:LWN131087 MGH131085:MGJ131087 MQD131085:MQF131087 MZZ131085:NAB131087 NJV131085:NJX131087 NTR131085:NTT131087 ODN131085:ODP131087 ONJ131085:ONL131087 OXF131085:OXH131087 PHB131085:PHD131087 PQX131085:PQZ131087 QAT131085:QAV131087 QKP131085:QKR131087 QUL131085:QUN131087 REH131085:REJ131087 ROD131085:ROF131087 RXZ131085:RYB131087 SHV131085:SHX131087 SRR131085:SRT131087 TBN131085:TBP131087 TLJ131085:TLL131087 TVF131085:TVH131087 UFB131085:UFD131087 UOX131085:UOZ131087 UYT131085:UYV131087 VIP131085:VIR131087 VSL131085:VSN131087 WCH131085:WCJ131087 WMD131085:WMF131087 WVZ131085:WWB131087 R196621:T196623 JN196621:JP196623 TJ196621:TL196623 ADF196621:ADH196623 ANB196621:AND196623 AWX196621:AWZ196623 BGT196621:BGV196623 BQP196621:BQR196623 CAL196621:CAN196623 CKH196621:CKJ196623 CUD196621:CUF196623 DDZ196621:DEB196623 DNV196621:DNX196623 DXR196621:DXT196623 EHN196621:EHP196623 ERJ196621:ERL196623 FBF196621:FBH196623 FLB196621:FLD196623 FUX196621:FUZ196623 GET196621:GEV196623 GOP196621:GOR196623 GYL196621:GYN196623 HIH196621:HIJ196623 HSD196621:HSF196623 IBZ196621:ICB196623 ILV196621:ILX196623 IVR196621:IVT196623 JFN196621:JFP196623 JPJ196621:JPL196623 JZF196621:JZH196623 KJB196621:KJD196623 KSX196621:KSZ196623 LCT196621:LCV196623 LMP196621:LMR196623 LWL196621:LWN196623 MGH196621:MGJ196623 MQD196621:MQF196623 MZZ196621:NAB196623 NJV196621:NJX196623 NTR196621:NTT196623 ODN196621:ODP196623 ONJ196621:ONL196623 OXF196621:OXH196623 PHB196621:PHD196623 PQX196621:PQZ196623 QAT196621:QAV196623 QKP196621:QKR196623 QUL196621:QUN196623 REH196621:REJ196623 ROD196621:ROF196623 RXZ196621:RYB196623 SHV196621:SHX196623 SRR196621:SRT196623 TBN196621:TBP196623 TLJ196621:TLL196623 TVF196621:TVH196623 UFB196621:UFD196623 UOX196621:UOZ196623 UYT196621:UYV196623 VIP196621:VIR196623 VSL196621:VSN196623 WCH196621:WCJ196623 WMD196621:WMF196623 WVZ196621:WWB196623 R262157:T262159 JN262157:JP262159 TJ262157:TL262159 ADF262157:ADH262159 ANB262157:AND262159 AWX262157:AWZ262159 BGT262157:BGV262159 BQP262157:BQR262159 CAL262157:CAN262159 CKH262157:CKJ262159 CUD262157:CUF262159 DDZ262157:DEB262159 DNV262157:DNX262159 DXR262157:DXT262159 EHN262157:EHP262159 ERJ262157:ERL262159 FBF262157:FBH262159 FLB262157:FLD262159 FUX262157:FUZ262159 GET262157:GEV262159 GOP262157:GOR262159 GYL262157:GYN262159 HIH262157:HIJ262159 HSD262157:HSF262159 IBZ262157:ICB262159 ILV262157:ILX262159 IVR262157:IVT262159 JFN262157:JFP262159 JPJ262157:JPL262159 JZF262157:JZH262159 KJB262157:KJD262159 KSX262157:KSZ262159 LCT262157:LCV262159 LMP262157:LMR262159 LWL262157:LWN262159 MGH262157:MGJ262159 MQD262157:MQF262159 MZZ262157:NAB262159 NJV262157:NJX262159 NTR262157:NTT262159 ODN262157:ODP262159 ONJ262157:ONL262159 OXF262157:OXH262159 PHB262157:PHD262159 PQX262157:PQZ262159 QAT262157:QAV262159 QKP262157:QKR262159 QUL262157:QUN262159 REH262157:REJ262159 ROD262157:ROF262159 RXZ262157:RYB262159 SHV262157:SHX262159 SRR262157:SRT262159 TBN262157:TBP262159 TLJ262157:TLL262159 TVF262157:TVH262159 UFB262157:UFD262159 UOX262157:UOZ262159 UYT262157:UYV262159 VIP262157:VIR262159 VSL262157:VSN262159 WCH262157:WCJ262159 WMD262157:WMF262159 WVZ262157:WWB262159 R327693:T327695 JN327693:JP327695 TJ327693:TL327695 ADF327693:ADH327695 ANB327693:AND327695 AWX327693:AWZ327695 BGT327693:BGV327695 BQP327693:BQR327695 CAL327693:CAN327695 CKH327693:CKJ327695 CUD327693:CUF327695 DDZ327693:DEB327695 DNV327693:DNX327695 DXR327693:DXT327695 EHN327693:EHP327695 ERJ327693:ERL327695 FBF327693:FBH327695 FLB327693:FLD327695 FUX327693:FUZ327695 GET327693:GEV327695 GOP327693:GOR327695 GYL327693:GYN327695 HIH327693:HIJ327695 HSD327693:HSF327695 IBZ327693:ICB327695 ILV327693:ILX327695 IVR327693:IVT327695 JFN327693:JFP327695 JPJ327693:JPL327695 JZF327693:JZH327695 KJB327693:KJD327695 KSX327693:KSZ327695 LCT327693:LCV327695 LMP327693:LMR327695 LWL327693:LWN327695 MGH327693:MGJ327695 MQD327693:MQF327695 MZZ327693:NAB327695 NJV327693:NJX327695 NTR327693:NTT327695 ODN327693:ODP327695 ONJ327693:ONL327695 OXF327693:OXH327695 PHB327693:PHD327695 PQX327693:PQZ327695 QAT327693:QAV327695 QKP327693:QKR327695 QUL327693:QUN327695 REH327693:REJ327695 ROD327693:ROF327695 RXZ327693:RYB327695 SHV327693:SHX327695 SRR327693:SRT327695 TBN327693:TBP327695 TLJ327693:TLL327695 TVF327693:TVH327695 UFB327693:UFD327695 UOX327693:UOZ327695 UYT327693:UYV327695 VIP327693:VIR327695 VSL327693:VSN327695 WCH327693:WCJ327695 WMD327693:WMF327695 WVZ327693:WWB327695 R393229:T393231 JN393229:JP393231 TJ393229:TL393231 ADF393229:ADH393231 ANB393229:AND393231 AWX393229:AWZ393231 BGT393229:BGV393231 BQP393229:BQR393231 CAL393229:CAN393231 CKH393229:CKJ393231 CUD393229:CUF393231 DDZ393229:DEB393231 DNV393229:DNX393231 DXR393229:DXT393231 EHN393229:EHP393231 ERJ393229:ERL393231 FBF393229:FBH393231 FLB393229:FLD393231 FUX393229:FUZ393231 GET393229:GEV393231 GOP393229:GOR393231 GYL393229:GYN393231 HIH393229:HIJ393231 HSD393229:HSF393231 IBZ393229:ICB393231 ILV393229:ILX393231 IVR393229:IVT393231 JFN393229:JFP393231 JPJ393229:JPL393231 JZF393229:JZH393231 KJB393229:KJD393231 KSX393229:KSZ393231 LCT393229:LCV393231 LMP393229:LMR393231 LWL393229:LWN393231 MGH393229:MGJ393231 MQD393229:MQF393231 MZZ393229:NAB393231 NJV393229:NJX393231 NTR393229:NTT393231 ODN393229:ODP393231 ONJ393229:ONL393231 OXF393229:OXH393231 PHB393229:PHD393231 PQX393229:PQZ393231 QAT393229:QAV393231 QKP393229:QKR393231 QUL393229:QUN393231 REH393229:REJ393231 ROD393229:ROF393231 RXZ393229:RYB393231 SHV393229:SHX393231 SRR393229:SRT393231 TBN393229:TBP393231 TLJ393229:TLL393231 TVF393229:TVH393231 UFB393229:UFD393231 UOX393229:UOZ393231 UYT393229:UYV393231 VIP393229:VIR393231 VSL393229:VSN393231 WCH393229:WCJ393231 WMD393229:WMF393231 WVZ393229:WWB393231 R458765:T458767 JN458765:JP458767 TJ458765:TL458767 ADF458765:ADH458767 ANB458765:AND458767 AWX458765:AWZ458767 BGT458765:BGV458767 BQP458765:BQR458767 CAL458765:CAN458767 CKH458765:CKJ458767 CUD458765:CUF458767 DDZ458765:DEB458767 DNV458765:DNX458767 DXR458765:DXT458767 EHN458765:EHP458767 ERJ458765:ERL458767 FBF458765:FBH458767 FLB458765:FLD458767 FUX458765:FUZ458767 GET458765:GEV458767 GOP458765:GOR458767 GYL458765:GYN458767 HIH458765:HIJ458767 HSD458765:HSF458767 IBZ458765:ICB458767 ILV458765:ILX458767 IVR458765:IVT458767 JFN458765:JFP458767 JPJ458765:JPL458767 JZF458765:JZH458767 KJB458765:KJD458767 KSX458765:KSZ458767 LCT458765:LCV458767 LMP458765:LMR458767 LWL458765:LWN458767 MGH458765:MGJ458767 MQD458765:MQF458767 MZZ458765:NAB458767 NJV458765:NJX458767 NTR458765:NTT458767 ODN458765:ODP458767 ONJ458765:ONL458767 OXF458765:OXH458767 PHB458765:PHD458767 PQX458765:PQZ458767 QAT458765:QAV458767 QKP458765:QKR458767 QUL458765:QUN458767 REH458765:REJ458767 ROD458765:ROF458767 RXZ458765:RYB458767 SHV458765:SHX458767 SRR458765:SRT458767 TBN458765:TBP458767 TLJ458765:TLL458767 TVF458765:TVH458767 UFB458765:UFD458767 UOX458765:UOZ458767 UYT458765:UYV458767 VIP458765:VIR458767 VSL458765:VSN458767 WCH458765:WCJ458767 WMD458765:WMF458767 WVZ458765:WWB458767 R524301:T524303 JN524301:JP524303 TJ524301:TL524303 ADF524301:ADH524303 ANB524301:AND524303 AWX524301:AWZ524303 BGT524301:BGV524303 BQP524301:BQR524303 CAL524301:CAN524303 CKH524301:CKJ524303 CUD524301:CUF524303 DDZ524301:DEB524303 DNV524301:DNX524303 DXR524301:DXT524303 EHN524301:EHP524303 ERJ524301:ERL524303 FBF524301:FBH524303 FLB524301:FLD524303 FUX524301:FUZ524303 GET524301:GEV524303 GOP524301:GOR524303 GYL524301:GYN524303 HIH524301:HIJ524303 HSD524301:HSF524303 IBZ524301:ICB524303 ILV524301:ILX524303 IVR524301:IVT524303 JFN524301:JFP524303 JPJ524301:JPL524303 JZF524301:JZH524303 KJB524301:KJD524303 KSX524301:KSZ524303 LCT524301:LCV524303 LMP524301:LMR524303 LWL524301:LWN524303 MGH524301:MGJ524303 MQD524301:MQF524303 MZZ524301:NAB524303 NJV524301:NJX524303 NTR524301:NTT524303 ODN524301:ODP524303 ONJ524301:ONL524303 OXF524301:OXH524303 PHB524301:PHD524303 PQX524301:PQZ524303 QAT524301:QAV524303 QKP524301:QKR524303 QUL524301:QUN524303 REH524301:REJ524303 ROD524301:ROF524303 RXZ524301:RYB524303 SHV524301:SHX524303 SRR524301:SRT524303 TBN524301:TBP524303 TLJ524301:TLL524303 TVF524301:TVH524303 UFB524301:UFD524303 UOX524301:UOZ524303 UYT524301:UYV524303 VIP524301:VIR524303 VSL524301:VSN524303 WCH524301:WCJ524303 WMD524301:WMF524303 WVZ524301:WWB524303 R589837:T589839 JN589837:JP589839 TJ589837:TL589839 ADF589837:ADH589839 ANB589837:AND589839 AWX589837:AWZ589839 BGT589837:BGV589839 BQP589837:BQR589839 CAL589837:CAN589839 CKH589837:CKJ589839 CUD589837:CUF589839 DDZ589837:DEB589839 DNV589837:DNX589839 DXR589837:DXT589839 EHN589837:EHP589839 ERJ589837:ERL589839 FBF589837:FBH589839 FLB589837:FLD589839 FUX589837:FUZ589839 GET589837:GEV589839 GOP589837:GOR589839 GYL589837:GYN589839 HIH589837:HIJ589839 HSD589837:HSF589839 IBZ589837:ICB589839 ILV589837:ILX589839 IVR589837:IVT589839 JFN589837:JFP589839 JPJ589837:JPL589839 JZF589837:JZH589839 KJB589837:KJD589839 KSX589837:KSZ589839 LCT589837:LCV589839 LMP589837:LMR589839 LWL589837:LWN589839 MGH589837:MGJ589839 MQD589837:MQF589839 MZZ589837:NAB589839 NJV589837:NJX589839 NTR589837:NTT589839 ODN589837:ODP589839 ONJ589837:ONL589839 OXF589837:OXH589839 PHB589837:PHD589839 PQX589837:PQZ589839 QAT589837:QAV589839 QKP589837:QKR589839 QUL589837:QUN589839 REH589837:REJ589839 ROD589837:ROF589839 RXZ589837:RYB589839 SHV589837:SHX589839 SRR589837:SRT589839 TBN589837:TBP589839 TLJ589837:TLL589839 TVF589837:TVH589839 UFB589837:UFD589839 UOX589837:UOZ589839 UYT589837:UYV589839 VIP589837:VIR589839 VSL589837:VSN589839 WCH589837:WCJ589839 WMD589837:WMF589839 WVZ589837:WWB589839 R655373:T655375 JN655373:JP655375 TJ655373:TL655375 ADF655373:ADH655375 ANB655373:AND655375 AWX655373:AWZ655375 BGT655373:BGV655375 BQP655373:BQR655375 CAL655373:CAN655375 CKH655373:CKJ655375 CUD655373:CUF655375 DDZ655373:DEB655375 DNV655373:DNX655375 DXR655373:DXT655375 EHN655373:EHP655375 ERJ655373:ERL655375 FBF655373:FBH655375 FLB655373:FLD655375 FUX655373:FUZ655375 GET655373:GEV655375 GOP655373:GOR655375 GYL655373:GYN655375 HIH655373:HIJ655375 HSD655373:HSF655375 IBZ655373:ICB655375 ILV655373:ILX655375 IVR655373:IVT655375 JFN655373:JFP655375 JPJ655373:JPL655375 JZF655373:JZH655375 KJB655373:KJD655375 KSX655373:KSZ655375 LCT655373:LCV655375 LMP655373:LMR655375 LWL655373:LWN655375 MGH655373:MGJ655375 MQD655373:MQF655375 MZZ655373:NAB655375 NJV655373:NJX655375 NTR655373:NTT655375 ODN655373:ODP655375 ONJ655373:ONL655375 OXF655373:OXH655375 PHB655373:PHD655375 PQX655373:PQZ655375 QAT655373:QAV655375 QKP655373:QKR655375 QUL655373:QUN655375 REH655373:REJ655375 ROD655373:ROF655375 RXZ655373:RYB655375 SHV655373:SHX655375 SRR655373:SRT655375 TBN655373:TBP655375 TLJ655373:TLL655375 TVF655373:TVH655375 UFB655373:UFD655375 UOX655373:UOZ655375 UYT655373:UYV655375 VIP655373:VIR655375 VSL655373:VSN655375 WCH655373:WCJ655375 WMD655373:WMF655375 WVZ655373:WWB655375 R720909:T720911 JN720909:JP720911 TJ720909:TL720911 ADF720909:ADH720911 ANB720909:AND720911 AWX720909:AWZ720911 BGT720909:BGV720911 BQP720909:BQR720911 CAL720909:CAN720911 CKH720909:CKJ720911 CUD720909:CUF720911 DDZ720909:DEB720911 DNV720909:DNX720911 DXR720909:DXT720911 EHN720909:EHP720911 ERJ720909:ERL720911 FBF720909:FBH720911 FLB720909:FLD720911 FUX720909:FUZ720911 GET720909:GEV720911 GOP720909:GOR720911 GYL720909:GYN720911 HIH720909:HIJ720911 HSD720909:HSF720911 IBZ720909:ICB720911 ILV720909:ILX720911 IVR720909:IVT720911 JFN720909:JFP720911 JPJ720909:JPL720911 JZF720909:JZH720911 KJB720909:KJD720911 KSX720909:KSZ720911 LCT720909:LCV720911 LMP720909:LMR720911 LWL720909:LWN720911 MGH720909:MGJ720911 MQD720909:MQF720911 MZZ720909:NAB720911 NJV720909:NJX720911 NTR720909:NTT720911 ODN720909:ODP720911 ONJ720909:ONL720911 OXF720909:OXH720911 PHB720909:PHD720911 PQX720909:PQZ720911 QAT720909:QAV720911 QKP720909:QKR720911 QUL720909:QUN720911 REH720909:REJ720911 ROD720909:ROF720911 RXZ720909:RYB720911 SHV720909:SHX720911 SRR720909:SRT720911 TBN720909:TBP720911 TLJ720909:TLL720911 TVF720909:TVH720911 UFB720909:UFD720911 UOX720909:UOZ720911 UYT720909:UYV720911 VIP720909:VIR720911 VSL720909:VSN720911 WCH720909:WCJ720911 WMD720909:WMF720911 WVZ720909:WWB720911 R786445:T786447 JN786445:JP786447 TJ786445:TL786447 ADF786445:ADH786447 ANB786445:AND786447 AWX786445:AWZ786447 BGT786445:BGV786447 BQP786445:BQR786447 CAL786445:CAN786447 CKH786445:CKJ786447 CUD786445:CUF786447 DDZ786445:DEB786447 DNV786445:DNX786447 DXR786445:DXT786447 EHN786445:EHP786447 ERJ786445:ERL786447 FBF786445:FBH786447 FLB786445:FLD786447 FUX786445:FUZ786447 GET786445:GEV786447 GOP786445:GOR786447 GYL786445:GYN786447 HIH786445:HIJ786447 HSD786445:HSF786447 IBZ786445:ICB786447 ILV786445:ILX786447 IVR786445:IVT786447 JFN786445:JFP786447 JPJ786445:JPL786447 JZF786445:JZH786447 KJB786445:KJD786447 KSX786445:KSZ786447 LCT786445:LCV786447 LMP786445:LMR786447 LWL786445:LWN786447 MGH786445:MGJ786447 MQD786445:MQF786447 MZZ786445:NAB786447 NJV786445:NJX786447 NTR786445:NTT786447 ODN786445:ODP786447 ONJ786445:ONL786447 OXF786445:OXH786447 PHB786445:PHD786447 PQX786445:PQZ786447 QAT786445:QAV786447 QKP786445:QKR786447 QUL786445:QUN786447 REH786445:REJ786447 ROD786445:ROF786447 RXZ786445:RYB786447 SHV786445:SHX786447 SRR786445:SRT786447 TBN786445:TBP786447 TLJ786445:TLL786447 TVF786445:TVH786447 UFB786445:UFD786447 UOX786445:UOZ786447 UYT786445:UYV786447 VIP786445:VIR786447 VSL786445:VSN786447 WCH786445:WCJ786447 WMD786445:WMF786447 WVZ786445:WWB786447 R851981:T851983 JN851981:JP851983 TJ851981:TL851983 ADF851981:ADH851983 ANB851981:AND851983 AWX851981:AWZ851983 BGT851981:BGV851983 BQP851981:BQR851983 CAL851981:CAN851983 CKH851981:CKJ851983 CUD851981:CUF851983 DDZ851981:DEB851983 DNV851981:DNX851983 DXR851981:DXT851983 EHN851981:EHP851983 ERJ851981:ERL851983 FBF851981:FBH851983 FLB851981:FLD851983 FUX851981:FUZ851983 GET851981:GEV851983 GOP851981:GOR851983 GYL851981:GYN851983 HIH851981:HIJ851983 HSD851981:HSF851983 IBZ851981:ICB851983 ILV851981:ILX851983 IVR851981:IVT851983 JFN851981:JFP851983 JPJ851981:JPL851983 JZF851981:JZH851983 KJB851981:KJD851983 KSX851981:KSZ851983 LCT851981:LCV851983 LMP851981:LMR851983 LWL851981:LWN851983 MGH851981:MGJ851983 MQD851981:MQF851983 MZZ851981:NAB851983 NJV851981:NJX851983 NTR851981:NTT851983 ODN851981:ODP851983 ONJ851981:ONL851983 OXF851981:OXH851983 PHB851981:PHD851983 PQX851981:PQZ851983 QAT851981:QAV851983 QKP851981:QKR851983 QUL851981:QUN851983 REH851981:REJ851983 ROD851981:ROF851983 RXZ851981:RYB851983 SHV851981:SHX851983 SRR851981:SRT851983 TBN851981:TBP851983 TLJ851981:TLL851983 TVF851981:TVH851983 UFB851981:UFD851983 UOX851981:UOZ851983 UYT851981:UYV851983 VIP851981:VIR851983 VSL851981:VSN851983 WCH851981:WCJ851983 WMD851981:WMF851983 WVZ851981:WWB851983 R917517:T917519 JN917517:JP917519 TJ917517:TL917519 ADF917517:ADH917519 ANB917517:AND917519 AWX917517:AWZ917519 BGT917517:BGV917519 BQP917517:BQR917519 CAL917517:CAN917519 CKH917517:CKJ917519 CUD917517:CUF917519 DDZ917517:DEB917519 DNV917517:DNX917519 DXR917517:DXT917519 EHN917517:EHP917519 ERJ917517:ERL917519 FBF917517:FBH917519 FLB917517:FLD917519 FUX917517:FUZ917519 GET917517:GEV917519 GOP917517:GOR917519 GYL917517:GYN917519 HIH917517:HIJ917519 HSD917517:HSF917519 IBZ917517:ICB917519 ILV917517:ILX917519 IVR917517:IVT917519 JFN917517:JFP917519 JPJ917517:JPL917519 JZF917517:JZH917519 KJB917517:KJD917519 KSX917517:KSZ917519 LCT917517:LCV917519 LMP917517:LMR917519 LWL917517:LWN917519 MGH917517:MGJ917519 MQD917517:MQF917519 MZZ917517:NAB917519 NJV917517:NJX917519 NTR917517:NTT917519 ODN917517:ODP917519 ONJ917517:ONL917519 OXF917517:OXH917519 PHB917517:PHD917519 PQX917517:PQZ917519 QAT917517:QAV917519 QKP917517:QKR917519 QUL917517:QUN917519 REH917517:REJ917519 ROD917517:ROF917519 RXZ917517:RYB917519 SHV917517:SHX917519 SRR917517:SRT917519 TBN917517:TBP917519 TLJ917517:TLL917519 TVF917517:TVH917519 UFB917517:UFD917519 UOX917517:UOZ917519 UYT917517:UYV917519 VIP917517:VIR917519 VSL917517:VSN917519 WCH917517:WCJ917519 WMD917517:WMF917519 WVZ917517:WWB917519 R983053:T983055 JN983053:JP983055 TJ983053:TL983055 ADF983053:ADH983055 ANB983053:AND983055 AWX983053:AWZ983055 BGT983053:BGV983055 BQP983053:BQR983055 CAL983053:CAN983055 CKH983053:CKJ983055 CUD983053:CUF983055 DDZ983053:DEB983055 DNV983053:DNX983055 DXR983053:DXT983055 EHN983053:EHP983055 ERJ983053:ERL983055 FBF983053:FBH983055 FLB983053:FLD983055 FUX983053:FUZ983055 GET983053:GEV983055 GOP983053:GOR983055 GYL983053:GYN983055 HIH983053:HIJ983055 HSD983053:HSF983055 IBZ983053:ICB983055 ILV983053:ILX983055 IVR983053:IVT983055 JFN983053:JFP983055 JPJ983053:JPL983055 JZF983053:JZH983055 KJB983053:KJD983055 KSX983053:KSZ983055 LCT983053:LCV983055 LMP983053:LMR983055 LWL983053:LWN983055 MGH983053:MGJ983055 MQD983053:MQF983055 MZZ983053:NAB983055 NJV983053:NJX983055 NTR983053:NTT983055 ODN983053:ODP983055 ONJ983053:ONL983055 OXF983053:OXH983055 PHB983053:PHD983055 PQX983053:PQZ983055 QAT983053:QAV983055 QKP983053:QKR983055 QUL983053:QUN983055 REH983053:REJ983055 ROD983053:ROF983055 RXZ983053:RYB983055 SHV983053:SHX983055 SRR983053:SRT983055 TBN983053:TBP983055 TLJ983053:TLL983055 TVF983053:TVH983055 UFB983053:UFD983055 UOX983053:UOZ983055 UYT983053:UYV983055 VIP983053:VIR983055 VSL983053:VSN983055 WCH983053:WCJ983055 WMD983053:WMF983055 WVZ983053:WWB983055 K1:T1 JG1:JP1 TC1:TL1 ACY1:ADH1 AMU1:AND1 AWQ1:AWZ1 BGM1:BGV1 BQI1:BQR1 CAE1:CAN1 CKA1:CKJ1 CTW1:CUF1 DDS1:DEB1 DNO1:DNX1 DXK1:DXT1 EHG1:EHP1 ERC1:ERL1 FAY1:FBH1 FKU1:FLD1 FUQ1:FUZ1 GEM1:GEV1 GOI1:GOR1 GYE1:GYN1 HIA1:HIJ1 HRW1:HSF1 IBS1:ICB1 ILO1:ILX1 IVK1:IVT1 JFG1:JFP1 JPC1:JPL1 JYY1:JZH1 KIU1:KJD1 KSQ1:KSZ1 LCM1:LCV1 LMI1:LMR1 LWE1:LWN1 MGA1:MGJ1 MPW1:MQF1 MZS1:NAB1 NJO1:NJX1 NTK1:NTT1 ODG1:ODP1 ONC1:ONL1 OWY1:OXH1 PGU1:PHD1 PQQ1:PQZ1 QAM1:QAV1 QKI1:QKR1 QUE1:QUN1 REA1:REJ1 RNW1:ROF1 RXS1:RYB1 SHO1:SHX1 SRK1:SRT1 TBG1:TBP1 TLC1:TLL1 TUY1:TVH1 UEU1:UFD1 UOQ1:UOZ1 UYM1:UYV1 VII1:VIR1 VSE1:VSN1 WCA1:WCJ1 WLW1:WMF1 WVS1:WWB1 K65537:T65537 JG65537:JP65537 TC65537:TL65537 ACY65537:ADH65537 AMU65537:AND65537 AWQ65537:AWZ65537 BGM65537:BGV65537 BQI65537:BQR65537 CAE65537:CAN65537 CKA65537:CKJ65537 CTW65537:CUF65537 DDS65537:DEB65537 DNO65537:DNX65537 DXK65537:DXT65537 EHG65537:EHP65537 ERC65537:ERL65537 FAY65537:FBH65537 FKU65537:FLD65537 FUQ65537:FUZ65537 GEM65537:GEV65537 GOI65537:GOR65537 GYE65537:GYN65537 HIA65537:HIJ65537 HRW65537:HSF65537 IBS65537:ICB65537 ILO65537:ILX65537 IVK65537:IVT65537 JFG65537:JFP65537 JPC65537:JPL65537 JYY65537:JZH65537 KIU65537:KJD65537 KSQ65537:KSZ65537 LCM65537:LCV65537 LMI65537:LMR65537 LWE65537:LWN65537 MGA65537:MGJ65537 MPW65537:MQF65537 MZS65537:NAB65537 NJO65537:NJX65537 NTK65537:NTT65537 ODG65537:ODP65537 ONC65537:ONL65537 OWY65537:OXH65537 PGU65537:PHD65537 PQQ65537:PQZ65537 QAM65537:QAV65537 QKI65537:QKR65537 QUE65537:QUN65537 REA65537:REJ65537 RNW65537:ROF65537 RXS65537:RYB65537 SHO65537:SHX65537 SRK65537:SRT65537 TBG65537:TBP65537 TLC65537:TLL65537 TUY65537:TVH65537 UEU65537:UFD65537 UOQ65537:UOZ65537 UYM65537:UYV65537 VII65537:VIR65537 VSE65537:VSN65537 WCA65537:WCJ65537 WLW65537:WMF65537 WVS65537:WWB65537 K131073:T131073 JG131073:JP131073 TC131073:TL131073 ACY131073:ADH131073 AMU131073:AND131073 AWQ131073:AWZ131073 BGM131073:BGV131073 BQI131073:BQR131073 CAE131073:CAN131073 CKA131073:CKJ131073 CTW131073:CUF131073 DDS131073:DEB131073 DNO131073:DNX131073 DXK131073:DXT131073 EHG131073:EHP131073 ERC131073:ERL131073 FAY131073:FBH131073 FKU131073:FLD131073 FUQ131073:FUZ131073 GEM131073:GEV131073 GOI131073:GOR131073 GYE131073:GYN131073 HIA131073:HIJ131073 HRW131073:HSF131073 IBS131073:ICB131073 ILO131073:ILX131073 IVK131073:IVT131073 JFG131073:JFP131073 JPC131073:JPL131073 JYY131073:JZH131073 KIU131073:KJD131073 KSQ131073:KSZ131073 LCM131073:LCV131073 LMI131073:LMR131073 LWE131073:LWN131073 MGA131073:MGJ131073 MPW131073:MQF131073 MZS131073:NAB131073 NJO131073:NJX131073 NTK131073:NTT131073 ODG131073:ODP131073 ONC131073:ONL131073 OWY131073:OXH131073 PGU131073:PHD131073 PQQ131073:PQZ131073 QAM131073:QAV131073 QKI131073:QKR131073 QUE131073:QUN131073 REA131073:REJ131073 RNW131073:ROF131073 RXS131073:RYB131073 SHO131073:SHX131073 SRK131073:SRT131073 TBG131073:TBP131073 TLC131073:TLL131073 TUY131073:TVH131073 UEU131073:UFD131073 UOQ131073:UOZ131073 UYM131073:UYV131073 VII131073:VIR131073 VSE131073:VSN131073 WCA131073:WCJ131073 WLW131073:WMF131073 WVS131073:WWB131073 K196609:T196609 JG196609:JP196609 TC196609:TL196609 ACY196609:ADH196609 AMU196609:AND196609 AWQ196609:AWZ196609 BGM196609:BGV196609 BQI196609:BQR196609 CAE196609:CAN196609 CKA196609:CKJ196609 CTW196609:CUF196609 DDS196609:DEB196609 DNO196609:DNX196609 DXK196609:DXT196609 EHG196609:EHP196609 ERC196609:ERL196609 FAY196609:FBH196609 FKU196609:FLD196609 FUQ196609:FUZ196609 GEM196609:GEV196609 GOI196609:GOR196609 GYE196609:GYN196609 HIA196609:HIJ196609 HRW196609:HSF196609 IBS196609:ICB196609 ILO196609:ILX196609 IVK196609:IVT196609 JFG196609:JFP196609 JPC196609:JPL196609 JYY196609:JZH196609 KIU196609:KJD196609 KSQ196609:KSZ196609 LCM196609:LCV196609 LMI196609:LMR196609 LWE196609:LWN196609 MGA196609:MGJ196609 MPW196609:MQF196609 MZS196609:NAB196609 NJO196609:NJX196609 NTK196609:NTT196609 ODG196609:ODP196609 ONC196609:ONL196609 OWY196609:OXH196609 PGU196609:PHD196609 PQQ196609:PQZ196609 QAM196609:QAV196609 QKI196609:QKR196609 QUE196609:QUN196609 REA196609:REJ196609 RNW196609:ROF196609 RXS196609:RYB196609 SHO196609:SHX196609 SRK196609:SRT196609 TBG196609:TBP196609 TLC196609:TLL196609 TUY196609:TVH196609 UEU196609:UFD196609 UOQ196609:UOZ196609 UYM196609:UYV196609 VII196609:VIR196609 VSE196609:VSN196609 WCA196609:WCJ196609 WLW196609:WMF196609 WVS196609:WWB196609 K262145:T262145 JG262145:JP262145 TC262145:TL262145 ACY262145:ADH262145 AMU262145:AND262145 AWQ262145:AWZ262145 BGM262145:BGV262145 BQI262145:BQR262145 CAE262145:CAN262145 CKA262145:CKJ262145 CTW262145:CUF262145 DDS262145:DEB262145 DNO262145:DNX262145 DXK262145:DXT262145 EHG262145:EHP262145 ERC262145:ERL262145 FAY262145:FBH262145 FKU262145:FLD262145 FUQ262145:FUZ262145 GEM262145:GEV262145 GOI262145:GOR262145 GYE262145:GYN262145 HIA262145:HIJ262145 HRW262145:HSF262145 IBS262145:ICB262145 ILO262145:ILX262145 IVK262145:IVT262145 JFG262145:JFP262145 JPC262145:JPL262145 JYY262145:JZH262145 KIU262145:KJD262145 KSQ262145:KSZ262145 LCM262145:LCV262145 LMI262145:LMR262145 LWE262145:LWN262145 MGA262145:MGJ262145 MPW262145:MQF262145 MZS262145:NAB262145 NJO262145:NJX262145 NTK262145:NTT262145 ODG262145:ODP262145 ONC262145:ONL262145 OWY262145:OXH262145 PGU262145:PHD262145 PQQ262145:PQZ262145 QAM262145:QAV262145 QKI262145:QKR262145 QUE262145:QUN262145 REA262145:REJ262145 RNW262145:ROF262145 RXS262145:RYB262145 SHO262145:SHX262145 SRK262145:SRT262145 TBG262145:TBP262145 TLC262145:TLL262145 TUY262145:TVH262145 UEU262145:UFD262145 UOQ262145:UOZ262145 UYM262145:UYV262145 VII262145:VIR262145 VSE262145:VSN262145 WCA262145:WCJ262145 WLW262145:WMF262145 WVS262145:WWB262145 K327681:T327681 JG327681:JP327681 TC327681:TL327681 ACY327681:ADH327681 AMU327681:AND327681 AWQ327681:AWZ327681 BGM327681:BGV327681 BQI327681:BQR327681 CAE327681:CAN327681 CKA327681:CKJ327681 CTW327681:CUF327681 DDS327681:DEB327681 DNO327681:DNX327681 DXK327681:DXT327681 EHG327681:EHP327681 ERC327681:ERL327681 FAY327681:FBH327681 FKU327681:FLD327681 FUQ327681:FUZ327681 GEM327681:GEV327681 GOI327681:GOR327681 GYE327681:GYN327681 HIA327681:HIJ327681 HRW327681:HSF327681 IBS327681:ICB327681 ILO327681:ILX327681 IVK327681:IVT327681 JFG327681:JFP327681 JPC327681:JPL327681 JYY327681:JZH327681 KIU327681:KJD327681 KSQ327681:KSZ327681 LCM327681:LCV327681 LMI327681:LMR327681 LWE327681:LWN327681 MGA327681:MGJ327681 MPW327681:MQF327681 MZS327681:NAB327681 NJO327681:NJX327681 NTK327681:NTT327681 ODG327681:ODP327681 ONC327681:ONL327681 OWY327681:OXH327681 PGU327681:PHD327681 PQQ327681:PQZ327681 QAM327681:QAV327681 QKI327681:QKR327681 QUE327681:QUN327681 REA327681:REJ327681 RNW327681:ROF327681 RXS327681:RYB327681 SHO327681:SHX327681 SRK327681:SRT327681 TBG327681:TBP327681 TLC327681:TLL327681 TUY327681:TVH327681 UEU327681:UFD327681 UOQ327681:UOZ327681 UYM327681:UYV327681 VII327681:VIR327681 VSE327681:VSN327681 WCA327681:WCJ327681 WLW327681:WMF327681 WVS327681:WWB327681 K393217:T393217 JG393217:JP393217 TC393217:TL393217 ACY393217:ADH393217 AMU393217:AND393217 AWQ393217:AWZ393217 BGM393217:BGV393217 BQI393217:BQR393217 CAE393217:CAN393217 CKA393217:CKJ393217 CTW393217:CUF393217 DDS393217:DEB393217 DNO393217:DNX393217 DXK393217:DXT393217 EHG393217:EHP393217 ERC393217:ERL393217 FAY393217:FBH393217 FKU393217:FLD393217 FUQ393217:FUZ393217 GEM393217:GEV393217 GOI393217:GOR393217 GYE393217:GYN393217 HIA393217:HIJ393217 HRW393217:HSF393217 IBS393217:ICB393217 ILO393217:ILX393217 IVK393217:IVT393217 JFG393217:JFP393217 JPC393217:JPL393217 JYY393217:JZH393217 KIU393217:KJD393217 KSQ393217:KSZ393217 LCM393217:LCV393217 LMI393217:LMR393217 LWE393217:LWN393217 MGA393217:MGJ393217 MPW393217:MQF393217 MZS393217:NAB393217 NJO393217:NJX393217 NTK393217:NTT393217 ODG393217:ODP393217 ONC393217:ONL393217 OWY393217:OXH393217 PGU393217:PHD393217 PQQ393217:PQZ393217 QAM393217:QAV393217 QKI393217:QKR393217 QUE393217:QUN393217 REA393217:REJ393217 RNW393217:ROF393217 RXS393217:RYB393217 SHO393217:SHX393217 SRK393217:SRT393217 TBG393217:TBP393217 TLC393217:TLL393217 TUY393217:TVH393217 UEU393217:UFD393217 UOQ393217:UOZ393217 UYM393217:UYV393217 VII393217:VIR393217 VSE393217:VSN393217 WCA393217:WCJ393217 WLW393217:WMF393217 WVS393217:WWB393217 K458753:T458753 JG458753:JP458753 TC458753:TL458753 ACY458753:ADH458753 AMU458753:AND458753 AWQ458753:AWZ458753 BGM458753:BGV458753 BQI458753:BQR458753 CAE458753:CAN458753 CKA458753:CKJ458753 CTW458753:CUF458753 DDS458753:DEB458753 DNO458753:DNX458753 DXK458753:DXT458753 EHG458753:EHP458753 ERC458753:ERL458753 FAY458753:FBH458753 FKU458753:FLD458753 FUQ458753:FUZ458753 GEM458753:GEV458753 GOI458753:GOR458753 GYE458753:GYN458753 HIA458753:HIJ458753 HRW458753:HSF458753 IBS458753:ICB458753 ILO458753:ILX458753 IVK458753:IVT458753 JFG458753:JFP458753 JPC458753:JPL458753 JYY458753:JZH458753 KIU458753:KJD458753 KSQ458753:KSZ458753 LCM458753:LCV458753 LMI458753:LMR458753 LWE458753:LWN458753 MGA458753:MGJ458753 MPW458753:MQF458753 MZS458753:NAB458753 NJO458753:NJX458753 NTK458753:NTT458753 ODG458753:ODP458753 ONC458753:ONL458753 OWY458753:OXH458753 PGU458753:PHD458753 PQQ458753:PQZ458753 QAM458753:QAV458753 QKI458753:QKR458753 QUE458753:QUN458753 REA458753:REJ458753 RNW458753:ROF458753 RXS458753:RYB458753 SHO458753:SHX458753 SRK458753:SRT458753 TBG458753:TBP458753 TLC458753:TLL458753 TUY458753:TVH458753 UEU458753:UFD458753 UOQ458753:UOZ458753 UYM458753:UYV458753 VII458753:VIR458753 VSE458753:VSN458753 WCA458753:WCJ458753 WLW458753:WMF458753 WVS458753:WWB458753 K524289:T524289 JG524289:JP524289 TC524289:TL524289 ACY524289:ADH524289 AMU524289:AND524289 AWQ524289:AWZ524289 BGM524289:BGV524289 BQI524289:BQR524289 CAE524289:CAN524289 CKA524289:CKJ524289 CTW524289:CUF524289 DDS524289:DEB524289 DNO524289:DNX524289 DXK524289:DXT524289 EHG524289:EHP524289 ERC524289:ERL524289 FAY524289:FBH524289 FKU524289:FLD524289 FUQ524289:FUZ524289 GEM524289:GEV524289 GOI524289:GOR524289 GYE524289:GYN524289 HIA524289:HIJ524289 HRW524289:HSF524289 IBS524289:ICB524289 ILO524289:ILX524289 IVK524289:IVT524289 JFG524289:JFP524289 JPC524289:JPL524289 JYY524289:JZH524289 KIU524289:KJD524289 KSQ524289:KSZ524289 LCM524289:LCV524289 LMI524289:LMR524289 LWE524289:LWN524289 MGA524289:MGJ524289 MPW524289:MQF524289 MZS524289:NAB524289 NJO524289:NJX524289 NTK524289:NTT524289 ODG524289:ODP524289 ONC524289:ONL524289 OWY524289:OXH524289 PGU524289:PHD524289 PQQ524289:PQZ524289 QAM524289:QAV524289 QKI524289:QKR524289 QUE524289:QUN524289 REA524289:REJ524289 RNW524289:ROF524289 RXS524289:RYB524289 SHO524289:SHX524289 SRK524289:SRT524289 TBG524289:TBP524289 TLC524289:TLL524289 TUY524289:TVH524289 UEU524289:UFD524289 UOQ524289:UOZ524289 UYM524289:UYV524289 VII524289:VIR524289 VSE524289:VSN524289 WCA524289:WCJ524289 WLW524289:WMF524289 WVS524289:WWB524289 K589825:T589825 JG589825:JP589825 TC589825:TL589825 ACY589825:ADH589825 AMU589825:AND589825 AWQ589825:AWZ589825 BGM589825:BGV589825 BQI589825:BQR589825 CAE589825:CAN589825 CKA589825:CKJ589825 CTW589825:CUF589825 DDS589825:DEB589825 DNO589825:DNX589825 DXK589825:DXT589825 EHG589825:EHP589825 ERC589825:ERL589825 FAY589825:FBH589825 FKU589825:FLD589825 FUQ589825:FUZ589825 GEM589825:GEV589825 GOI589825:GOR589825 GYE589825:GYN589825 HIA589825:HIJ589825 HRW589825:HSF589825 IBS589825:ICB589825 ILO589825:ILX589825 IVK589825:IVT589825 JFG589825:JFP589825 JPC589825:JPL589825 JYY589825:JZH589825 KIU589825:KJD589825 KSQ589825:KSZ589825 LCM589825:LCV589825 LMI589825:LMR589825 LWE589825:LWN589825 MGA589825:MGJ589825 MPW589825:MQF589825 MZS589825:NAB589825 NJO589825:NJX589825 NTK589825:NTT589825 ODG589825:ODP589825 ONC589825:ONL589825 OWY589825:OXH589825 PGU589825:PHD589825 PQQ589825:PQZ589825 QAM589825:QAV589825 QKI589825:QKR589825 QUE589825:QUN589825 REA589825:REJ589825 RNW589825:ROF589825 RXS589825:RYB589825 SHO589825:SHX589825 SRK589825:SRT589825 TBG589825:TBP589825 TLC589825:TLL589825 TUY589825:TVH589825 UEU589825:UFD589825 UOQ589825:UOZ589825 UYM589825:UYV589825 VII589825:VIR589825 VSE589825:VSN589825 WCA589825:WCJ589825 WLW589825:WMF589825 WVS589825:WWB589825 K655361:T655361 JG655361:JP655361 TC655361:TL655361 ACY655361:ADH655361 AMU655361:AND655361 AWQ655361:AWZ655361 BGM655361:BGV655361 BQI655361:BQR655361 CAE655361:CAN655361 CKA655361:CKJ655361 CTW655361:CUF655361 DDS655361:DEB655361 DNO655361:DNX655361 DXK655361:DXT655361 EHG655361:EHP655361 ERC655361:ERL655361 FAY655361:FBH655361 FKU655361:FLD655361 FUQ655361:FUZ655361 GEM655361:GEV655361 GOI655361:GOR655361 GYE655361:GYN655361 HIA655361:HIJ655361 HRW655361:HSF655361 IBS655361:ICB655361 ILO655361:ILX655361 IVK655361:IVT655361 JFG655361:JFP655361 JPC655361:JPL655361 JYY655361:JZH655361 KIU655361:KJD655361 KSQ655361:KSZ655361 LCM655361:LCV655361 LMI655361:LMR655361 LWE655361:LWN655361 MGA655361:MGJ655361 MPW655361:MQF655361 MZS655361:NAB655361 NJO655361:NJX655361 NTK655361:NTT655361 ODG655361:ODP655361 ONC655361:ONL655361 OWY655361:OXH655361 PGU655361:PHD655361 PQQ655361:PQZ655361 QAM655361:QAV655361 QKI655361:QKR655361 QUE655361:QUN655361 REA655361:REJ655361 RNW655361:ROF655361 RXS655361:RYB655361 SHO655361:SHX655361 SRK655361:SRT655361 TBG655361:TBP655361 TLC655361:TLL655361 TUY655361:TVH655361 UEU655361:UFD655361 UOQ655361:UOZ655361 UYM655361:UYV655361 VII655361:VIR655361 VSE655361:VSN655361 WCA655361:WCJ655361 WLW655361:WMF655361 WVS655361:WWB655361 K720897:T720897 JG720897:JP720897 TC720897:TL720897 ACY720897:ADH720897 AMU720897:AND720897 AWQ720897:AWZ720897 BGM720897:BGV720897 BQI720897:BQR720897 CAE720897:CAN720897 CKA720897:CKJ720897 CTW720897:CUF720897 DDS720897:DEB720897 DNO720897:DNX720897 DXK720897:DXT720897 EHG720897:EHP720897 ERC720897:ERL720897 FAY720897:FBH720897 FKU720897:FLD720897 FUQ720897:FUZ720897 GEM720897:GEV720897 GOI720897:GOR720897 GYE720897:GYN720897 HIA720897:HIJ720897 HRW720897:HSF720897 IBS720897:ICB720897 ILO720897:ILX720897 IVK720897:IVT720897 JFG720897:JFP720897 JPC720897:JPL720897 JYY720897:JZH720897 KIU720897:KJD720897 KSQ720897:KSZ720897 LCM720897:LCV720897 LMI720897:LMR720897 LWE720897:LWN720897 MGA720897:MGJ720897 MPW720897:MQF720897 MZS720897:NAB720897 NJO720897:NJX720897 NTK720897:NTT720897 ODG720897:ODP720897 ONC720897:ONL720897 OWY720897:OXH720897 PGU720897:PHD720897 PQQ720897:PQZ720897 QAM720897:QAV720897 QKI720897:QKR720897 QUE720897:QUN720897 REA720897:REJ720897 RNW720897:ROF720897 RXS720897:RYB720897 SHO720897:SHX720897 SRK720897:SRT720897 TBG720897:TBP720897 TLC720897:TLL720897 TUY720897:TVH720897 UEU720897:UFD720897 UOQ720897:UOZ720897 UYM720897:UYV720897 VII720897:VIR720897 VSE720897:VSN720897 WCA720897:WCJ720897 WLW720897:WMF720897 WVS720897:WWB720897 K786433:T786433 JG786433:JP786433 TC786433:TL786433 ACY786433:ADH786433 AMU786433:AND786433 AWQ786433:AWZ786433 BGM786433:BGV786433 BQI786433:BQR786433 CAE786433:CAN786433 CKA786433:CKJ786433 CTW786433:CUF786433 DDS786433:DEB786433 DNO786433:DNX786433 DXK786433:DXT786433 EHG786433:EHP786433 ERC786433:ERL786433 FAY786433:FBH786433 FKU786433:FLD786433 FUQ786433:FUZ786433 GEM786433:GEV786433 GOI786433:GOR786433 GYE786433:GYN786433 HIA786433:HIJ786433 HRW786433:HSF786433 IBS786433:ICB786433 ILO786433:ILX786433 IVK786433:IVT786433 JFG786433:JFP786433 JPC786433:JPL786433 JYY786433:JZH786433 KIU786433:KJD786433 KSQ786433:KSZ786433 LCM786433:LCV786433 LMI786433:LMR786433 LWE786433:LWN786433 MGA786433:MGJ786433 MPW786433:MQF786433 MZS786433:NAB786433 NJO786433:NJX786433 NTK786433:NTT786433 ODG786433:ODP786433 ONC786433:ONL786433 OWY786433:OXH786433 PGU786433:PHD786433 PQQ786433:PQZ786433 QAM786433:QAV786433 QKI786433:QKR786433 QUE786433:QUN786433 REA786433:REJ786433 RNW786433:ROF786433 RXS786433:RYB786433 SHO786433:SHX786433 SRK786433:SRT786433 TBG786433:TBP786433 TLC786433:TLL786433 TUY786433:TVH786433 UEU786433:UFD786433 UOQ786433:UOZ786433 UYM786433:UYV786433 VII786433:VIR786433 VSE786433:VSN786433 WCA786433:WCJ786433 WLW786433:WMF786433 WVS786433:WWB786433 K851969:T851969 JG851969:JP851969 TC851969:TL851969 ACY851969:ADH851969 AMU851969:AND851969 AWQ851969:AWZ851969 BGM851969:BGV851969 BQI851969:BQR851969 CAE851969:CAN851969 CKA851969:CKJ851969 CTW851969:CUF851969 DDS851969:DEB851969 DNO851969:DNX851969 DXK851969:DXT851969 EHG851969:EHP851969 ERC851969:ERL851969 FAY851969:FBH851969 FKU851969:FLD851969 FUQ851969:FUZ851969 GEM851969:GEV851969 GOI851969:GOR851969 GYE851969:GYN851969 HIA851969:HIJ851969 HRW851969:HSF851969 IBS851969:ICB851969 ILO851969:ILX851969 IVK851969:IVT851969 JFG851969:JFP851969 JPC851969:JPL851969 JYY851969:JZH851969 KIU851969:KJD851969 KSQ851969:KSZ851969 LCM851969:LCV851969 LMI851969:LMR851969 LWE851969:LWN851969 MGA851969:MGJ851969 MPW851969:MQF851969 MZS851969:NAB851969 NJO851969:NJX851969 NTK851969:NTT851969 ODG851969:ODP851969 ONC851969:ONL851969 OWY851969:OXH851969 PGU851969:PHD851969 PQQ851969:PQZ851969 QAM851969:QAV851969 QKI851969:QKR851969 QUE851969:QUN851969 REA851969:REJ851969 RNW851969:ROF851969 RXS851969:RYB851969 SHO851969:SHX851969 SRK851969:SRT851969 TBG851969:TBP851969 TLC851969:TLL851969 TUY851969:TVH851969 UEU851969:UFD851969 UOQ851969:UOZ851969 UYM851969:UYV851969 VII851969:VIR851969 VSE851969:VSN851969 WCA851969:WCJ851969 WLW851969:WMF851969 WVS851969:WWB851969 K917505:T917505 JG917505:JP917505 TC917505:TL917505 ACY917505:ADH917505 AMU917505:AND917505 AWQ917505:AWZ917505 BGM917505:BGV917505 BQI917505:BQR917505 CAE917505:CAN917505 CKA917505:CKJ917505 CTW917505:CUF917505 DDS917505:DEB917505 DNO917505:DNX917505 DXK917505:DXT917505 EHG917505:EHP917505 ERC917505:ERL917505 FAY917505:FBH917505 FKU917505:FLD917505 FUQ917505:FUZ917505 GEM917505:GEV917505 GOI917505:GOR917505 GYE917505:GYN917505 HIA917505:HIJ917505 HRW917505:HSF917505 IBS917505:ICB917505 ILO917505:ILX917505 IVK917505:IVT917505 JFG917505:JFP917505 JPC917505:JPL917505 JYY917505:JZH917505 KIU917505:KJD917505 KSQ917505:KSZ917505 LCM917505:LCV917505 LMI917505:LMR917505 LWE917505:LWN917505 MGA917505:MGJ917505 MPW917505:MQF917505 MZS917505:NAB917505 NJO917505:NJX917505 NTK917505:NTT917505 ODG917505:ODP917505 ONC917505:ONL917505 OWY917505:OXH917505 PGU917505:PHD917505 PQQ917505:PQZ917505 QAM917505:QAV917505 QKI917505:QKR917505 QUE917505:QUN917505 REA917505:REJ917505 RNW917505:ROF917505 RXS917505:RYB917505 SHO917505:SHX917505 SRK917505:SRT917505 TBG917505:TBP917505 TLC917505:TLL917505 TUY917505:TVH917505 UEU917505:UFD917505 UOQ917505:UOZ917505 UYM917505:UYV917505 VII917505:VIR917505 VSE917505:VSN917505 WCA917505:WCJ917505 WLW917505:WMF917505 WVS917505:WWB917505 K983041:T983041 JG983041:JP983041 TC983041:TL983041 ACY983041:ADH983041 AMU983041:AND983041 AWQ983041:AWZ983041 BGM983041:BGV983041 BQI983041:BQR983041 CAE983041:CAN983041 CKA983041:CKJ983041 CTW983041:CUF983041 DDS983041:DEB983041 DNO983041:DNX983041 DXK983041:DXT983041 EHG983041:EHP983041 ERC983041:ERL983041 FAY983041:FBH983041 FKU983041:FLD983041 FUQ983041:FUZ983041 GEM983041:GEV983041 GOI983041:GOR983041 GYE983041:GYN983041 HIA983041:HIJ983041 HRW983041:HSF983041 IBS983041:ICB983041 ILO983041:ILX983041 IVK983041:IVT983041 JFG983041:JFP983041 JPC983041:JPL983041 JYY983041:JZH983041 KIU983041:KJD983041 KSQ983041:KSZ983041 LCM983041:LCV983041 LMI983041:LMR983041 LWE983041:LWN983041 MGA983041:MGJ983041 MPW983041:MQF983041 MZS983041:NAB983041 NJO983041:NJX983041 NTK983041:NTT983041 ODG983041:ODP983041 ONC983041:ONL983041 OWY983041:OXH983041 PGU983041:PHD983041 PQQ983041:PQZ983041 QAM983041:QAV983041 QKI983041:QKR983041 QUE983041:QUN983041 REA983041:REJ983041 RNW983041:ROF983041 RXS983041:RYB983041 SHO983041:SHX983041 SRK983041:SRT983041 TBG983041:TBP983041 TLC983041:TLL983041 TUY983041:TVH983041 UEU983041:UFD983041 UOQ983041:UOZ983041 UYM983041:UYV983041 VII983041:VIR983041 VSE983041:VSN983041 WCA983041:WCJ983041 WLW983041:WMF983041 WVS983041:WWB983041 A1:A7 IW1:IW7 SS1:SS7 ACO1:ACO7 AMK1:AMK7 AWG1:AWG7 BGC1:BGC7 BPY1:BPY7 BZU1:BZU7 CJQ1:CJQ7 CTM1:CTM7 DDI1:DDI7 DNE1:DNE7 DXA1:DXA7 EGW1:EGW7 EQS1:EQS7 FAO1:FAO7 FKK1:FKK7 FUG1:FUG7 GEC1:GEC7 GNY1:GNY7 GXU1:GXU7 HHQ1:HHQ7 HRM1:HRM7 IBI1:IBI7 ILE1:ILE7 IVA1:IVA7 JEW1:JEW7 JOS1:JOS7 JYO1:JYO7 KIK1:KIK7 KSG1:KSG7 LCC1:LCC7 LLY1:LLY7 LVU1:LVU7 MFQ1:MFQ7 MPM1:MPM7 MZI1:MZI7 NJE1:NJE7 NTA1:NTA7 OCW1:OCW7 OMS1:OMS7 OWO1:OWO7 PGK1:PGK7 PQG1:PQG7 QAC1:QAC7 QJY1:QJY7 QTU1:QTU7 RDQ1:RDQ7 RNM1:RNM7 RXI1:RXI7 SHE1:SHE7 SRA1:SRA7 TAW1:TAW7 TKS1:TKS7 TUO1:TUO7 UEK1:UEK7 UOG1:UOG7 UYC1:UYC7 VHY1:VHY7 VRU1:VRU7 WBQ1:WBQ7 WLM1:WLM7 WVI1:WVI7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17005-F37F-7648-B5AE-F10141EE2065}">
  <dimension ref="A1:G38"/>
  <sheetViews>
    <sheetView view="pageBreakPreview" zoomScaleNormal="100" zoomScaleSheetLayoutView="100" workbookViewId="0">
      <selection activeCell="A2" sqref="A2:T2"/>
    </sheetView>
  </sheetViews>
  <sheetFormatPr baseColWidth="10" defaultColWidth="7.7109375" defaultRowHeight="14"/>
  <cols>
    <col min="1" max="2" width="5.28515625" style="1" customWidth="1"/>
    <col min="3" max="3" width="10.42578125" style="1" customWidth="1"/>
    <col min="4" max="7" width="12.85546875" style="1" customWidth="1"/>
    <col min="8" max="256" width="7.7109375" style="1"/>
    <col min="257" max="258" width="5.28515625" style="1" customWidth="1"/>
    <col min="259" max="259" width="10.42578125" style="1" customWidth="1"/>
    <col min="260" max="263" width="12.85546875" style="1" customWidth="1"/>
    <col min="264" max="512" width="7.7109375" style="1"/>
    <col min="513" max="514" width="5.28515625" style="1" customWidth="1"/>
    <col min="515" max="515" width="10.42578125" style="1" customWidth="1"/>
    <col min="516" max="519" width="12.85546875" style="1" customWidth="1"/>
    <col min="520" max="768" width="7.7109375" style="1"/>
    <col min="769" max="770" width="5.28515625" style="1" customWidth="1"/>
    <col min="771" max="771" width="10.42578125" style="1" customWidth="1"/>
    <col min="772" max="775" width="12.85546875" style="1" customWidth="1"/>
    <col min="776" max="1024" width="7.7109375" style="1"/>
    <col min="1025" max="1026" width="5.28515625" style="1" customWidth="1"/>
    <col min="1027" max="1027" width="10.42578125" style="1" customWidth="1"/>
    <col min="1028" max="1031" width="12.85546875" style="1" customWidth="1"/>
    <col min="1032" max="1280" width="7.7109375" style="1"/>
    <col min="1281" max="1282" width="5.28515625" style="1" customWidth="1"/>
    <col min="1283" max="1283" width="10.42578125" style="1" customWidth="1"/>
    <col min="1284" max="1287" width="12.85546875" style="1" customWidth="1"/>
    <col min="1288" max="1536" width="7.7109375" style="1"/>
    <col min="1537" max="1538" width="5.28515625" style="1" customWidth="1"/>
    <col min="1539" max="1539" width="10.42578125" style="1" customWidth="1"/>
    <col min="1540" max="1543" width="12.85546875" style="1" customWidth="1"/>
    <col min="1544" max="1792" width="7.7109375" style="1"/>
    <col min="1793" max="1794" width="5.28515625" style="1" customWidth="1"/>
    <col min="1795" max="1795" width="10.42578125" style="1" customWidth="1"/>
    <col min="1796" max="1799" width="12.85546875" style="1" customWidth="1"/>
    <col min="1800" max="2048" width="7.7109375" style="1"/>
    <col min="2049" max="2050" width="5.28515625" style="1" customWidth="1"/>
    <col min="2051" max="2051" width="10.42578125" style="1" customWidth="1"/>
    <col min="2052" max="2055" width="12.85546875" style="1" customWidth="1"/>
    <col min="2056" max="2304" width="7.7109375" style="1"/>
    <col min="2305" max="2306" width="5.28515625" style="1" customWidth="1"/>
    <col min="2307" max="2307" width="10.42578125" style="1" customWidth="1"/>
    <col min="2308" max="2311" width="12.85546875" style="1" customWidth="1"/>
    <col min="2312" max="2560" width="7.7109375" style="1"/>
    <col min="2561" max="2562" width="5.28515625" style="1" customWidth="1"/>
    <col min="2563" max="2563" width="10.42578125" style="1" customWidth="1"/>
    <col min="2564" max="2567" width="12.85546875" style="1" customWidth="1"/>
    <col min="2568" max="2816" width="7.7109375" style="1"/>
    <col min="2817" max="2818" width="5.28515625" style="1" customWidth="1"/>
    <col min="2819" max="2819" width="10.42578125" style="1" customWidth="1"/>
    <col min="2820" max="2823" width="12.85546875" style="1" customWidth="1"/>
    <col min="2824" max="3072" width="7.7109375" style="1"/>
    <col min="3073" max="3074" width="5.28515625" style="1" customWidth="1"/>
    <col min="3075" max="3075" width="10.42578125" style="1" customWidth="1"/>
    <col min="3076" max="3079" width="12.85546875" style="1" customWidth="1"/>
    <col min="3080" max="3328" width="7.7109375" style="1"/>
    <col min="3329" max="3330" width="5.28515625" style="1" customWidth="1"/>
    <col min="3331" max="3331" width="10.42578125" style="1" customWidth="1"/>
    <col min="3332" max="3335" width="12.85546875" style="1" customWidth="1"/>
    <col min="3336" max="3584" width="7.7109375" style="1"/>
    <col min="3585" max="3586" width="5.28515625" style="1" customWidth="1"/>
    <col min="3587" max="3587" width="10.42578125" style="1" customWidth="1"/>
    <col min="3588" max="3591" width="12.85546875" style="1" customWidth="1"/>
    <col min="3592" max="3840" width="7.7109375" style="1"/>
    <col min="3841" max="3842" width="5.28515625" style="1" customWidth="1"/>
    <col min="3843" max="3843" width="10.42578125" style="1" customWidth="1"/>
    <col min="3844" max="3847" width="12.85546875" style="1" customWidth="1"/>
    <col min="3848" max="4096" width="7.7109375" style="1"/>
    <col min="4097" max="4098" width="5.28515625" style="1" customWidth="1"/>
    <col min="4099" max="4099" width="10.42578125" style="1" customWidth="1"/>
    <col min="4100" max="4103" width="12.85546875" style="1" customWidth="1"/>
    <col min="4104" max="4352" width="7.7109375" style="1"/>
    <col min="4353" max="4354" width="5.28515625" style="1" customWidth="1"/>
    <col min="4355" max="4355" width="10.42578125" style="1" customWidth="1"/>
    <col min="4356" max="4359" width="12.85546875" style="1" customWidth="1"/>
    <col min="4360" max="4608" width="7.7109375" style="1"/>
    <col min="4609" max="4610" width="5.28515625" style="1" customWidth="1"/>
    <col min="4611" max="4611" width="10.42578125" style="1" customWidth="1"/>
    <col min="4612" max="4615" width="12.85546875" style="1" customWidth="1"/>
    <col min="4616" max="4864" width="7.7109375" style="1"/>
    <col min="4865" max="4866" width="5.28515625" style="1" customWidth="1"/>
    <col min="4867" max="4867" width="10.42578125" style="1" customWidth="1"/>
    <col min="4868" max="4871" width="12.85546875" style="1" customWidth="1"/>
    <col min="4872" max="5120" width="7.7109375" style="1"/>
    <col min="5121" max="5122" width="5.28515625" style="1" customWidth="1"/>
    <col min="5123" max="5123" width="10.42578125" style="1" customWidth="1"/>
    <col min="5124" max="5127" width="12.85546875" style="1" customWidth="1"/>
    <col min="5128" max="5376" width="7.7109375" style="1"/>
    <col min="5377" max="5378" width="5.28515625" style="1" customWidth="1"/>
    <col min="5379" max="5379" width="10.42578125" style="1" customWidth="1"/>
    <col min="5380" max="5383" width="12.85546875" style="1" customWidth="1"/>
    <col min="5384" max="5632" width="7.7109375" style="1"/>
    <col min="5633" max="5634" width="5.28515625" style="1" customWidth="1"/>
    <col min="5635" max="5635" width="10.42578125" style="1" customWidth="1"/>
    <col min="5636" max="5639" width="12.85546875" style="1" customWidth="1"/>
    <col min="5640" max="5888" width="7.7109375" style="1"/>
    <col min="5889" max="5890" width="5.28515625" style="1" customWidth="1"/>
    <col min="5891" max="5891" width="10.42578125" style="1" customWidth="1"/>
    <col min="5892" max="5895" width="12.85546875" style="1" customWidth="1"/>
    <col min="5896" max="6144" width="7.7109375" style="1"/>
    <col min="6145" max="6146" width="5.28515625" style="1" customWidth="1"/>
    <col min="6147" max="6147" width="10.42578125" style="1" customWidth="1"/>
    <col min="6148" max="6151" width="12.85546875" style="1" customWidth="1"/>
    <col min="6152" max="6400" width="7.7109375" style="1"/>
    <col min="6401" max="6402" width="5.28515625" style="1" customWidth="1"/>
    <col min="6403" max="6403" width="10.42578125" style="1" customWidth="1"/>
    <col min="6404" max="6407" width="12.85546875" style="1" customWidth="1"/>
    <col min="6408" max="6656" width="7.7109375" style="1"/>
    <col min="6657" max="6658" width="5.28515625" style="1" customWidth="1"/>
    <col min="6659" max="6659" width="10.42578125" style="1" customWidth="1"/>
    <col min="6660" max="6663" width="12.85546875" style="1" customWidth="1"/>
    <col min="6664" max="6912" width="7.7109375" style="1"/>
    <col min="6913" max="6914" width="5.28515625" style="1" customWidth="1"/>
    <col min="6915" max="6915" width="10.42578125" style="1" customWidth="1"/>
    <col min="6916" max="6919" width="12.85546875" style="1" customWidth="1"/>
    <col min="6920" max="7168" width="7.7109375" style="1"/>
    <col min="7169" max="7170" width="5.28515625" style="1" customWidth="1"/>
    <col min="7171" max="7171" width="10.42578125" style="1" customWidth="1"/>
    <col min="7172" max="7175" width="12.85546875" style="1" customWidth="1"/>
    <col min="7176" max="7424" width="7.7109375" style="1"/>
    <col min="7425" max="7426" width="5.28515625" style="1" customWidth="1"/>
    <col min="7427" max="7427" width="10.42578125" style="1" customWidth="1"/>
    <col min="7428" max="7431" width="12.85546875" style="1" customWidth="1"/>
    <col min="7432" max="7680" width="7.7109375" style="1"/>
    <col min="7681" max="7682" width="5.28515625" style="1" customWidth="1"/>
    <col min="7683" max="7683" width="10.42578125" style="1" customWidth="1"/>
    <col min="7684" max="7687" width="12.85546875" style="1" customWidth="1"/>
    <col min="7688" max="7936" width="7.7109375" style="1"/>
    <col min="7937" max="7938" width="5.28515625" style="1" customWidth="1"/>
    <col min="7939" max="7939" width="10.42578125" style="1" customWidth="1"/>
    <col min="7940" max="7943" width="12.85546875" style="1" customWidth="1"/>
    <col min="7944" max="8192" width="7.7109375" style="1"/>
    <col min="8193" max="8194" width="5.28515625" style="1" customWidth="1"/>
    <col min="8195" max="8195" width="10.42578125" style="1" customWidth="1"/>
    <col min="8196" max="8199" width="12.85546875" style="1" customWidth="1"/>
    <col min="8200" max="8448" width="7.7109375" style="1"/>
    <col min="8449" max="8450" width="5.28515625" style="1" customWidth="1"/>
    <col min="8451" max="8451" width="10.42578125" style="1" customWidth="1"/>
    <col min="8452" max="8455" width="12.85546875" style="1" customWidth="1"/>
    <col min="8456" max="8704" width="7.7109375" style="1"/>
    <col min="8705" max="8706" width="5.28515625" style="1" customWidth="1"/>
    <col min="8707" max="8707" width="10.42578125" style="1" customWidth="1"/>
    <col min="8708" max="8711" width="12.85546875" style="1" customWidth="1"/>
    <col min="8712" max="8960" width="7.7109375" style="1"/>
    <col min="8961" max="8962" width="5.28515625" style="1" customWidth="1"/>
    <col min="8963" max="8963" width="10.42578125" style="1" customWidth="1"/>
    <col min="8964" max="8967" width="12.85546875" style="1" customWidth="1"/>
    <col min="8968" max="9216" width="7.7109375" style="1"/>
    <col min="9217" max="9218" width="5.28515625" style="1" customWidth="1"/>
    <col min="9219" max="9219" width="10.42578125" style="1" customWidth="1"/>
    <col min="9220" max="9223" width="12.85546875" style="1" customWidth="1"/>
    <col min="9224" max="9472" width="7.7109375" style="1"/>
    <col min="9473" max="9474" width="5.28515625" style="1" customWidth="1"/>
    <col min="9475" max="9475" width="10.42578125" style="1" customWidth="1"/>
    <col min="9476" max="9479" width="12.85546875" style="1" customWidth="1"/>
    <col min="9480" max="9728" width="7.7109375" style="1"/>
    <col min="9729" max="9730" width="5.28515625" style="1" customWidth="1"/>
    <col min="9731" max="9731" width="10.42578125" style="1" customWidth="1"/>
    <col min="9732" max="9735" width="12.85546875" style="1" customWidth="1"/>
    <col min="9736" max="9984" width="7.7109375" style="1"/>
    <col min="9985" max="9986" width="5.28515625" style="1" customWidth="1"/>
    <col min="9987" max="9987" width="10.42578125" style="1" customWidth="1"/>
    <col min="9988" max="9991" width="12.85546875" style="1" customWidth="1"/>
    <col min="9992" max="10240" width="7.7109375" style="1"/>
    <col min="10241" max="10242" width="5.28515625" style="1" customWidth="1"/>
    <col min="10243" max="10243" width="10.42578125" style="1" customWidth="1"/>
    <col min="10244" max="10247" width="12.85546875" style="1" customWidth="1"/>
    <col min="10248" max="10496" width="7.7109375" style="1"/>
    <col min="10497" max="10498" width="5.28515625" style="1" customWidth="1"/>
    <col min="10499" max="10499" width="10.42578125" style="1" customWidth="1"/>
    <col min="10500" max="10503" width="12.85546875" style="1" customWidth="1"/>
    <col min="10504" max="10752" width="7.7109375" style="1"/>
    <col min="10753" max="10754" width="5.28515625" style="1" customWidth="1"/>
    <col min="10755" max="10755" width="10.42578125" style="1" customWidth="1"/>
    <col min="10756" max="10759" width="12.85546875" style="1" customWidth="1"/>
    <col min="10760" max="11008" width="7.7109375" style="1"/>
    <col min="11009" max="11010" width="5.28515625" style="1" customWidth="1"/>
    <col min="11011" max="11011" width="10.42578125" style="1" customWidth="1"/>
    <col min="11012" max="11015" width="12.85546875" style="1" customWidth="1"/>
    <col min="11016" max="11264" width="7.7109375" style="1"/>
    <col min="11265" max="11266" width="5.28515625" style="1" customWidth="1"/>
    <col min="11267" max="11267" width="10.42578125" style="1" customWidth="1"/>
    <col min="11268" max="11271" width="12.85546875" style="1" customWidth="1"/>
    <col min="11272" max="11520" width="7.7109375" style="1"/>
    <col min="11521" max="11522" width="5.28515625" style="1" customWidth="1"/>
    <col min="11523" max="11523" width="10.42578125" style="1" customWidth="1"/>
    <col min="11524" max="11527" width="12.85546875" style="1" customWidth="1"/>
    <col min="11528" max="11776" width="7.7109375" style="1"/>
    <col min="11777" max="11778" width="5.28515625" style="1" customWidth="1"/>
    <col min="11779" max="11779" width="10.42578125" style="1" customWidth="1"/>
    <col min="11780" max="11783" width="12.85546875" style="1" customWidth="1"/>
    <col min="11784" max="12032" width="7.7109375" style="1"/>
    <col min="12033" max="12034" width="5.28515625" style="1" customWidth="1"/>
    <col min="12035" max="12035" width="10.42578125" style="1" customWidth="1"/>
    <col min="12036" max="12039" width="12.85546875" style="1" customWidth="1"/>
    <col min="12040" max="12288" width="7.7109375" style="1"/>
    <col min="12289" max="12290" width="5.28515625" style="1" customWidth="1"/>
    <col min="12291" max="12291" width="10.42578125" style="1" customWidth="1"/>
    <col min="12292" max="12295" width="12.85546875" style="1" customWidth="1"/>
    <col min="12296" max="12544" width="7.7109375" style="1"/>
    <col min="12545" max="12546" width="5.28515625" style="1" customWidth="1"/>
    <col min="12547" max="12547" width="10.42578125" style="1" customWidth="1"/>
    <col min="12548" max="12551" width="12.85546875" style="1" customWidth="1"/>
    <col min="12552" max="12800" width="7.7109375" style="1"/>
    <col min="12801" max="12802" width="5.28515625" style="1" customWidth="1"/>
    <col min="12803" max="12803" width="10.42578125" style="1" customWidth="1"/>
    <col min="12804" max="12807" width="12.85546875" style="1" customWidth="1"/>
    <col min="12808" max="13056" width="7.7109375" style="1"/>
    <col min="13057" max="13058" width="5.28515625" style="1" customWidth="1"/>
    <col min="13059" max="13059" width="10.42578125" style="1" customWidth="1"/>
    <col min="13060" max="13063" width="12.85546875" style="1" customWidth="1"/>
    <col min="13064" max="13312" width="7.7109375" style="1"/>
    <col min="13313" max="13314" width="5.28515625" style="1" customWidth="1"/>
    <col min="13315" max="13315" width="10.42578125" style="1" customWidth="1"/>
    <col min="13316" max="13319" width="12.85546875" style="1" customWidth="1"/>
    <col min="13320" max="13568" width="7.7109375" style="1"/>
    <col min="13569" max="13570" width="5.28515625" style="1" customWidth="1"/>
    <col min="13571" max="13571" width="10.42578125" style="1" customWidth="1"/>
    <col min="13572" max="13575" width="12.85546875" style="1" customWidth="1"/>
    <col min="13576" max="13824" width="7.7109375" style="1"/>
    <col min="13825" max="13826" width="5.28515625" style="1" customWidth="1"/>
    <col min="13827" max="13827" width="10.42578125" style="1" customWidth="1"/>
    <col min="13828" max="13831" width="12.85546875" style="1" customWidth="1"/>
    <col min="13832" max="14080" width="7.7109375" style="1"/>
    <col min="14081" max="14082" width="5.28515625" style="1" customWidth="1"/>
    <col min="14083" max="14083" width="10.42578125" style="1" customWidth="1"/>
    <col min="14084" max="14087" width="12.85546875" style="1" customWidth="1"/>
    <col min="14088" max="14336" width="7.7109375" style="1"/>
    <col min="14337" max="14338" width="5.28515625" style="1" customWidth="1"/>
    <col min="14339" max="14339" width="10.42578125" style="1" customWidth="1"/>
    <col min="14340" max="14343" width="12.85546875" style="1" customWidth="1"/>
    <col min="14344" max="14592" width="7.7109375" style="1"/>
    <col min="14593" max="14594" width="5.28515625" style="1" customWidth="1"/>
    <col min="14595" max="14595" width="10.42578125" style="1" customWidth="1"/>
    <col min="14596" max="14599" width="12.85546875" style="1" customWidth="1"/>
    <col min="14600" max="14848" width="7.7109375" style="1"/>
    <col min="14849" max="14850" width="5.28515625" style="1" customWidth="1"/>
    <col min="14851" max="14851" width="10.42578125" style="1" customWidth="1"/>
    <col min="14852" max="14855" width="12.85546875" style="1" customWidth="1"/>
    <col min="14856" max="15104" width="7.7109375" style="1"/>
    <col min="15105" max="15106" width="5.28515625" style="1" customWidth="1"/>
    <col min="15107" max="15107" width="10.42578125" style="1" customWidth="1"/>
    <col min="15108" max="15111" width="12.85546875" style="1" customWidth="1"/>
    <col min="15112" max="15360" width="7.7109375" style="1"/>
    <col min="15361" max="15362" width="5.28515625" style="1" customWidth="1"/>
    <col min="15363" max="15363" width="10.42578125" style="1" customWidth="1"/>
    <col min="15364" max="15367" width="12.85546875" style="1" customWidth="1"/>
    <col min="15368" max="15616" width="7.7109375" style="1"/>
    <col min="15617" max="15618" width="5.28515625" style="1" customWidth="1"/>
    <col min="15619" max="15619" width="10.42578125" style="1" customWidth="1"/>
    <col min="15620" max="15623" width="12.85546875" style="1" customWidth="1"/>
    <col min="15624" max="15872" width="7.7109375" style="1"/>
    <col min="15873" max="15874" width="5.28515625" style="1" customWidth="1"/>
    <col min="15875" max="15875" width="10.42578125" style="1" customWidth="1"/>
    <col min="15876" max="15879" width="12.85546875" style="1" customWidth="1"/>
    <col min="15880" max="16128" width="7.7109375" style="1"/>
    <col min="16129" max="16130" width="5.28515625" style="1" customWidth="1"/>
    <col min="16131" max="16131" width="10.42578125" style="1" customWidth="1"/>
    <col min="16132" max="16135" width="12.85546875" style="1" customWidth="1"/>
    <col min="16136" max="16384" width="7.7109375" style="1"/>
  </cols>
  <sheetData>
    <row r="1" spans="1:7" ht="26.25" customHeight="1">
      <c r="A1" s="3"/>
      <c r="B1" s="3"/>
      <c r="C1" s="3"/>
      <c r="D1" s="3"/>
      <c r="E1" s="3"/>
      <c r="F1" s="3"/>
      <c r="G1" s="3"/>
    </row>
    <row r="2" spans="1:7" s="4" customFormat="1" ht="26.25" customHeight="1">
      <c r="A2" s="3" t="s">
        <v>19</v>
      </c>
      <c r="B2" s="3"/>
      <c r="C2" s="3"/>
      <c r="D2" s="3"/>
      <c r="E2" s="3"/>
      <c r="F2" s="3"/>
      <c r="G2" s="3"/>
    </row>
    <row r="3" spans="1:7" s="4" customFormat="1" ht="26.25" customHeight="1">
      <c r="A3" s="3" t="s">
        <v>20</v>
      </c>
      <c r="B3" s="3"/>
      <c r="C3" s="3"/>
      <c r="D3" s="3"/>
      <c r="E3" s="3"/>
      <c r="F3" s="3"/>
      <c r="G3" s="3"/>
    </row>
    <row r="5" spans="1:7" s="32" customFormat="1" ht="16.5" customHeight="1" thickBot="1">
      <c r="A5" s="32" t="s">
        <v>1</v>
      </c>
    </row>
    <row r="6" spans="1:7" s="32" customFormat="1" ht="30" customHeight="1" thickBot="1">
      <c r="A6" s="53" t="s">
        <v>21</v>
      </c>
      <c r="B6" s="53"/>
      <c r="C6" s="53"/>
      <c r="D6" s="53"/>
      <c r="E6" s="53"/>
    </row>
    <row r="8" spans="1:7" s="32" customFormat="1" ht="15" thickBot="1">
      <c r="A8" s="32" t="s">
        <v>22</v>
      </c>
      <c r="D8" s="38"/>
      <c r="E8" s="38"/>
    </row>
    <row r="9" spans="1:7" s="32" customFormat="1" ht="22.5" customHeight="1" thickBot="1">
      <c r="A9" s="54" t="s">
        <v>23</v>
      </c>
      <c r="B9" s="55"/>
      <c r="C9" s="56"/>
      <c r="D9" s="57" t="s">
        <v>24</v>
      </c>
      <c r="E9" s="56"/>
    </row>
    <row r="10" spans="1:7" s="32" customFormat="1" ht="22.5" customHeight="1" thickBot="1">
      <c r="A10" s="54"/>
      <c r="B10" s="55"/>
      <c r="C10" s="56"/>
      <c r="D10" s="58"/>
      <c r="E10" s="59"/>
    </row>
    <row r="12" spans="1:7" ht="16.5" customHeight="1" thickBot="1">
      <c r="A12" s="32" t="s">
        <v>25</v>
      </c>
    </row>
    <row r="13" spans="1:7" s="32" customFormat="1" ht="22.5" customHeight="1" thickBot="1">
      <c r="A13" s="60" t="s">
        <v>26</v>
      </c>
      <c r="B13" s="61" t="s">
        <v>27</v>
      </c>
      <c r="C13" s="62" t="s">
        <v>28</v>
      </c>
      <c r="D13" s="63" t="s">
        <v>29</v>
      </c>
      <c r="E13" s="64" t="s">
        <v>30</v>
      </c>
      <c r="F13" s="55" t="s">
        <v>31</v>
      </c>
      <c r="G13" s="56"/>
    </row>
    <row r="14" spans="1:7" s="32" customFormat="1" ht="22.5" customHeight="1">
      <c r="A14" s="65"/>
      <c r="B14" s="66">
        <v>30</v>
      </c>
      <c r="C14" s="67" t="s">
        <v>32</v>
      </c>
      <c r="D14" s="68"/>
      <c r="E14" s="69"/>
      <c r="F14" s="70"/>
      <c r="G14" s="71"/>
    </row>
    <row r="15" spans="1:7" s="32" customFormat="1" ht="22.5" customHeight="1">
      <c r="A15" s="72">
        <v>1</v>
      </c>
      <c r="B15" s="73"/>
      <c r="C15" s="21" t="s">
        <v>33</v>
      </c>
      <c r="D15" s="74"/>
      <c r="E15" s="75"/>
      <c r="F15" s="76"/>
      <c r="G15" s="77"/>
    </row>
    <row r="16" spans="1:7" s="32" customFormat="1" ht="22.5" customHeight="1">
      <c r="A16" s="72">
        <v>2</v>
      </c>
      <c r="B16" s="73"/>
      <c r="C16" s="21" t="s">
        <v>34</v>
      </c>
      <c r="D16" s="74"/>
      <c r="E16" s="75"/>
      <c r="F16" s="76"/>
      <c r="G16" s="77"/>
    </row>
    <row r="17" spans="1:7" s="32" customFormat="1" ht="22.5" customHeight="1">
      <c r="A17" s="72">
        <v>3</v>
      </c>
      <c r="B17" s="73"/>
      <c r="C17" s="21" t="s">
        <v>35</v>
      </c>
      <c r="D17" s="74"/>
      <c r="E17" s="75"/>
      <c r="F17" s="76"/>
      <c r="G17" s="77"/>
    </row>
    <row r="18" spans="1:7" s="32" customFormat="1" ht="22.5" customHeight="1">
      <c r="A18" s="72">
        <v>4</v>
      </c>
      <c r="B18" s="73"/>
      <c r="C18" s="21" t="s">
        <v>36</v>
      </c>
      <c r="D18" s="74"/>
      <c r="E18" s="75"/>
      <c r="F18" s="76"/>
      <c r="G18" s="77"/>
    </row>
    <row r="19" spans="1:7" s="32" customFormat="1" ht="22.5" customHeight="1">
      <c r="A19" s="72">
        <v>5</v>
      </c>
      <c r="B19" s="73"/>
      <c r="C19" s="21" t="s">
        <v>37</v>
      </c>
      <c r="D19" s="74"/>
      <c r="E19" s="75"/>
      <c r="F19" s="76"/>
      <c r="G19" s="77"/>
    </row>
    <row r="20" spans="1:7" s="32" customFormat="1" ht="22.5" customHeight="1">
      <c r="A20" s="72">
        <v>6</v>
      </c>
      <c r="B20" s="73"/>
      <c r="C20" s="21" t="s">
        <v>38</v>
      </c>
      <c r="D20" s="74"/>
      <c r="E20" s="75"/>
      <c r="F20" s="76"/>
      <c r="G20" s="77"/>
    </row>
    <row r="21" spans="1:7" s="32" customFormat="1" ht="22.5" customHeight="1">
      <c r="A21" s="72">
        <v>7</v>
      </c>
      <c r="B21" s="73"/>
      <c r="C21" s="21" t="s">
        <v>39</v>
      </c>
      <c r="D21" s="74"/>
      <c r="E21" s="75"/>
      <c r="F21" s="76"/>
      <c r="G21" s="77"/>
    </row>
    <row r="22" spans="1:7" s="32" customFormat="1" ht="22.5" customHeight="1">
      <c r="A22" s="72">
        <v>8</v>
      </c>
      <c r="B22" s="73"/>
      <c r="C22" s="21" t="s">
        <v>40</v>
      </c>
      <c r="D22" s="74"/>
      <c r="E22" s="75"/>
      <c r="F22" s="76"/>
      <c r="G22" s="77"/>
    </row>
    <row r="23" spans="1:7" s="32" customFormat="1" ht="22.5" customHeight="1">
      <c r="A23" s="72">
        <v>9</v>
      </c>
      <c r="B23" s="73"/>
      <c r="C23" s="21" t="s">
        <v>41</v>
      </c>
      <c r="D23" s="74"/>
      <c r="E23" s="75"/>
      <c r="F23" s="76"/>
      <c r="G23" s="77"/>
    </row>
    <row r="24" spans="1:7" s="32" customFormat="1" ht="22.5" customHeight="1">
      <c r="A24" s="72">
        <v>10</v>
      </c>
      <c r="B24" s="73"/>
      <c r="C24" s="21" t="s">
        <v>42</v>
      </c>
      <c r="D24" s="74"/>
      <c r="E24" s="75"/>
      <c r="F24" s="76"/>
      <c r="G24" s="77"/>
    </row>
    <row r="25" spans="1:7" s="32" customFormat="1" ht="22.5" customHeight="1">
      <c r="A25" s="72">
        <v>11</v>
      </c>
      <c r="B25" s="73"/>
      <c r="C25" s="21" t="s">
        <v>42</v>
      </c>
      <c r="D25" s="74"/>
      <c r="E25" s="75"/>
      <c r="F25" s="76"/>
      <c r="G25" s="77"/>
    </row>
    <row r="26" spans="1:7" s="32" customFormat="1" ht="22.5" customHeight="1" thickBot="1">
      <c r="A26" s="78">
        <v>12</v>
      </c>
      <c r="B26" s="79"/>
      <c r="C26" s="80" t="s">
        <v>43</v>
      </c>
      <c r="D26" s="81"/>
      <c r="E26" s="82"/>
      <c r="F26" s="83"/>
      <c r="G26" s="84"/>
    </row>
    <row r="27" spans="1:7" ht="22.5" customHeight="1" thickBot="1"/>
    <row r="28" spans="1:7" s="32" customFormat="1" ht="22.5" customHeight="1" thickBot="1">
      <c r="A28" s="54" t="s">
        <v>44</v>
      </c>
      <c r="B28" s="55"/>
      <c r="C28" s="55"/>
      <c r="D28" s="55"/>
      <c r="E28" s="55"/>
      <c r="F28" s="55"/>
      <c r="G28" s="56"/>
    </row>
    <row r="29" spans="1:7" ht="18.75" customHeight="1">
      <c r="A29" s="85"/>
      <c r="B29" s="86"/>
      <c r="C29" s="86"/>
      <c r="D29" s="86"/>
      <c r="E29" s="86"/>
      <c r="F29" s="86"/>
      <c r="G29" s="87"/>
    </row>
    <row r="30" spans="1:7" ht="18.75" customHeight="1">
      <c r="A30" s="88"/>
      <c r="G30" s="89"/>
    </row>
    <row r="31" spans="1:7" ht="18.75" customHeight="1">
      <c r="A31" s="88"/>
      <c r="G31" s="89"/>
    </row>
    <row r="32" spans="1:7" ht="18.75" customHeight="1">
      <c r="A32" s="88"/>
      <c r="G32" s="89"/>
    </row>
    <row r="33" spans="1:7" ht="18.75" customHeight="1">
      <c r="A33" s="88"/>
      <c r="G33" s="89"/>
    </row>
    <row r="34" spans="1:7" ht="18.75" customHeight="1">
      <c r="A34" s="88"/>
      <c r="G34" s="89"/>
    </row>
    <row r="35" spans="1:7" ht="18.75" customHeight="1" thickBot="1">
      <c r="A35" s="90"/>
      <c r="B35" s="91"/>
      <c r="C35" s="91"/>
      <c r="D35" s="91"/>
      <c r="E35" s="91"/>
      <c r="F35" s="91"/>
      <c r="G35" s="92"/>
    </row>
    <row r="36" spans="1:7" ht="33" customHeight="1">
      <c r="A36" s="39" t="s">
        <v>45</v>
      </c>
      <c r="B36" s="39"/>
      <c r="C36" s="39"/>
      <c r="D36" s="39"/>
      <c r="E36" s="39"/>
      <c r="F36" s="39"/>
      <c r="G36" s="39"/>
    </row>
    <row r="37" spans="1:7" ht="18.75" customHeight="1"/>
    <row r="38" spans="1:7" ht="18.75" customHeight="1"/>
  </sheetData>
  <mergeCells count="13">
    <mergeCell ref="A36:G36"/>
    <mergeCell ref="A9:C9"/>
    <mergeCell ref="D9:E9"/>
    <mergeCell ref="A10:C10"/>
    <mergeCell ref="D10:E10"/>
    <mergeCell ref="F13:G13"/>
    <mergeCell ref="A28:G28"/>
    <mergeCell ref="A1:G1"/>
    <mergeCell ref="A2:G2"/>
    <mergeCell ref="A3:G3"/>
    <mergeCell ref="A6:B6"/>
    <mergeCell ref="C6:E6"/>
    <mergeCell ref="D8:E8"/>
  </mergeCells>
  <phoneticPr fontId="3"/>
  <dataValidations count="1">
    <dataValidation imeMode="hiragana" allowBlank="1" showInputMessage="1" showErrorMessage="1" sqref="WVP1:XFD1048576 B4:G35 IX4:JC35 ST4:SY35 ACP4:ACU35 AML4:AMQ35 AWH4:AWM35 BGD4:BGI35 BPZ4:BQE35 BZV4:CAA35 CJR4:CJW35 CTN4:CTS35 DDJ4:DDO35 DNF4:DNK35 DXB4:DXG35 EGX4:EHC35 EQT4:EQY35 FAP4:FAU35 FKL4:FKQ35 FUH4:FUM35 GED4:GEI35 GNZ4:GOE35 GXV4:GYA35 HHR4:HHW35 HRN4:HRS35 IBJ4:IBO35 ILF4:ILK35 IVB4:IVG35 JEX4:JFC35 JOT4:JOY35 JYP4:JYU35 KIL4:KIQ35 KSH4:KSM35 LCD4:LCI35 LLZ4:LME35 LVV4:LWA35 MFR4:MFW35 MPN4:MPS35 MZJ4:MZO35 NJF4:NJK35 NTB4:NTG35 OCX4:ODC35 OMT4:OMY35 OWP4:OWU35 PGL4:PGQ35 PQH4:PQM35 QAD4:QAI35 QJZ4:QKE35 QTV4:QUA35 RDR4:RDW35 RNN4:RNS35 RXJ4:RXO35 SHF4:SHK35 SRB4:SRG35 TAX4:TBC35 TKT4:TKY35 TUP4:TUU35 UEL4:UEQ35 UOH4:UOM35 UYD4:UYI35 VHZ4:VIE35 VRV4:VSA35 WBR4:WBW35 WLN4:WLS35 WVJ4:WVO35 B65540:G65571 IX65540:JC65571 ST65540:SY65571 ACP65540:ACU65571 AML65540:AMQ65571 AWH65540:AWM65571 BGD65540:BGI65571 BPZ65540:BQE65571 BZV65540:CAA65571 CJR65540:CJW65571 CTN65540:CTS65571 DDJ65540:DDO65571 DNF65540:DNK65571 DXB65540:DXG65571 EGX65540:EHC65571 EQT65540:EQY65571 FAP65540:FAU65571 FKL65540:FKQ65571 FUH65540:FUM65571 GED65540:GEI65571 GNZ65540:GOE65571 GXV65540:GYA65571 HHR65540:HHW65571 HRN65540:HRS65571 IBJ65540:IBO65571 ILF65540:ILK65571 IVB65540:IVG65571 JEX65540:JFC65571 JOT65540:JOY65571 JYP65540:JYU65571 KIL65540:KIQ65571 KSH65540:KSM65571 LCD65540:LCI65571 LLZ65540:LME65571 LVV65540:LWA65571 MFR65540:MFW65571 MPN65540:MPS65571 MZJ65540:MZO65571 NJF65540:NJK65571 NTB65540:NTG65571 OCX65540:ODC65571 OMT65540:OMY65571 OWP65540:OWU65571 PGL65540:PGQ65571 PQH65540:PQM65571 QAD65540:QAI65571 QJZ65540:QKE65571 QTV65540:QUA65571 RDR65540:RDW65571 RNN65540:RNS65571 RXJ65540:RXO65571 SHF65540:SHK65571 SRB65540:SRG65571 TAX65540:TBC65571 TKT65540:TKY65571 TUP65540:TUU65571 UEL65540:UEQ65571 UOH65540:UOM65571 UYD65540:UYI65571 VHZ65540:VIE65571 VRV65540:VSA65571 WBR65540:WBW65571 WLN65540:WLS65571 WVJ65540:WVO65571 B131076:G131107 IX131076:JC131107 ST131076:SY131107 ACP131076:ACU131107 AML131076:AMQ131107 AWH131076:AWM131107 BGD131076:BGI131107 BPZ131076:BQE131107 BZV131076:CAA131107 CJR131076:CJW131107 CTN131076:CTS131107 DDJ131076:DDO131107 DNF131076:DNK131107 DXB131076:DXG131107 EGX131076:EHC131107 EQT131076:EQY131107 FAP131076:FAU131107 FKL131076:FKQ131107 FUH131076:FUM131107 GED131076:GEI131107 GNZ131076:GOE131107 GXV131076:GYA131107 HHR131076:HHW131107 HRN131076:HRS131107 IBJ131076:IBO131107 ILF131076:ILK131107 IVB131076:IVG131107 JEX131076:JFC131107 JOT131076:JOY131107 JYP131076:JYU131107 KIL131076:KIQ131107 KSH131076:KSM131107 LCD131076:LCI131107 LLZ131076:LME131107 LVV131076:LWA131107 MFR131076:MFW131107 MPN131076:MPS131107 MZJ131076:MZO131107 NJF131076:NJK131107 NTB131076:NTG131107 OCX131076:ODC131107 OMT131076:OMY131107 OWP131076:OWU131107 PGL131076:PGQ131107 PQH131076:PQM131107 QAD131076:QAI131107 QJZ131076:QKE131107 QTV131076:QUA131107 RDR131076:RDW131107 RNN131076:RNS131107 RXJ131076:RXO131107 SHF131076:SHK131107 SRB131076:SRG131107 TAX131076:TBC131107 TKT131076:TKY131107 TUP131076:TUU131107 UEL131076:UEQ131107 UOH131076:UOM131107 UYD131076:UYI131107 VHZ131076:VIE131107 VRV131076:VSA131107 WBR131076:WBW131107 WLN131076:WLS131107 WVJ131076:WVO131107 B196612:G196643 IX196612:JC196643 ST196612:SY196643 ACP196612:ACU196643 AML196612:AMQ196643 AWH196612:AWM196643 BGD196612:BGI196643 BPZ196612:BQE196643 BZV196612:CAA196643 CJR196612:CJW196643 CTN196612:CTS196643 DDJ196612:DDO196643 DNF196612:DNK196643 DXB196612:DXG196643 EGX196612:EHC196643 EQT196612:EQY196643 FAP196612:FAU196643 FKL196612:FKQ196643 FUH196612:FUM196643 GED196612:GEI196643 GNZ196612:GOE196643 GXV196612:GYA196643 HHR196612:HHW196643 HRN196612:HRS196643 IBJ196612:IBO196643 ILF196612:ILK196643 IVB196612:IVG196643 JEX196612:JFC196643 JOT196612:JOY196643 JYP196612:JYU196643 KIL196612:KIQ196643 KSH196612:KSM196643 LCD196612:LCI196643 LLZ196612:LME196643 LVV196612:LWA196643 MFR196612:MFW196643 MPN196612:MPS196643 MZJ196612:MZO196643 NJF196612:NJK196643 NTB196612:NTG196643 OCX196612:ODC196643 OMT196612:OMY196643 OWP196612:OWU196643 PGL196612:PGQ196643 PQH196612:PQM196643 QAD196612:QAI196643 QJZ196612:QKE196643 QTV196612:QUA196643 RDR196612:RDW196643 RNN196612:RNS196643 RXJ196612:RXO196643 SHF196612:SHK196643 SRB196612:SRG196643 TAX196612:TBC196643 TKT196612:TKY196643 TUP196612:TUU196643 UEL196612:UEQ196643 UOH196612:UOM196643 UYD196612:UYI196643 VHZ196612:VIE196643 VRV196612:VSA196643 WBR196612:WBW196643 WLN196612:WLS196643 WVJ196612:WVO196643 B262148:G262179 IX262148:JC262179 ST262148:SY262179 ACP262148:ACU262179 AML262148:AMQ262179 AWH262148:AWM262179 BGD262148:BGI262179 BPZ262148:BQE262179 BZV262148:CAA262179 CJR262148:CJW262179 CTN262148:CTS262179 DDJ262148:DDO262179 DNF262148:DNK262179 DXB262148:DXG262179 EGX262148:EHC262179 EQT262148:EQY262179 FAP262148:FAU262179 FKL262148:FKQ262179 FUH262148:FUM262179 GED262148:GEI262179 GNZ262148:GOE262179 GXV262148:GYA262179 HHR262148:HHW262179 HRN262148:HRS262179 IBJ262148:IBO262179 ILF262148:ILK262179 IVB262148:IVG262179 JEX262148:JFC262179 JOT262148:JOY262179 JYP262148:JYU262179 KIL262148:KIQ262179 KSH262148:KSM262179 LCD262148:LCI262179 LLZ262148:LME262179 LVV262148:LWA262179 MFR262148:MFW262179 MPN262148:MPS262179 MZJ262148:MZO262179 NJF262148:NJK262179 NTB262148:NTG262179 OCX262148:ODC262179 OMT262148:OMY262179 OWP262148:OWU262179 PGL262148:PGQ262179 PQH262148:PQM262179 QAD262148:QAI262179 QJZ262148:QKE262179 QTV262148:QUA262179 RDR262148:RDW262179 RNN262148:RNS262179 RXJ262148:RXO262179 SHF262148:SHK262179 SRB262148:SRG262179 TAX262148:TBC262179 TKT262148:TKY262179 TUP262148:TUU262179 UEL262148:UEQ262179 UOH262148:UOM262179 UYD262148:UYI262179 VHZ262148:VIE262179 VRV262148:VSA262179 WBR262148:WBW262179 WLN262148:WLS262179 WVJ262148:WVO262179 B327684:G327715 IX327684:JC327715 ST327684:SY327715 ACP327684:ACU327715 AML327684:AMQ327715 AWH327684:AWM327715 BGD327684:BGI327715 BPZ327684:BQE327715 BZV327684:CAA327715 CJR327684:CJW327715 CTN327684:CTS327715 DDJ327684:DDO327715 DNF327684:DNK327715 DXB327684:DXG327715 EGX327684:EHC327715 EQT327684:EQY327715 FAP327684:FAU327715 FKL327684:FKQ327715 FUH327684:FUM327715 GED327684:GEI327715 GNZ327684:GOE327715 GXV327684:GYA327715 HHR327684:HHW327715 HRN327684:HRS327715 IBJ327684:IBO327715 ILF327684:ILK327715 IVB327684:IVG327715 JEX327684:JFC327715 JOT327684:JOY327715 JYP327684:JYU327715 KIL327684:KIQ327715 KSH327684:KSM327715 LCD327684:LCI327715 LLZ327684:LME327715 LVV327684:LWA327715 MFR327684:MFW327715 MPN327684:MPS327715 MZJ327684:MZO327715 NJF327684:NJK327715 NTB327684:NTG327715 OCX327684:ODC327715 OMT327684:OMY327715 OWP327684:OWU327715 PGL327684:PGQ327715 PQH327684:PQM327715 QAD327684:QAI327715 QJZ327684:QKE327715 QTV327684:QUA327715 RDR327684:RDW327715 RNN327684:RNS327715 RXJ327684:RXO327715 SHF327684:SHK327715 SRB327684:SRG327715 TAX327684:TBC327715 TKT327684:TKY327715 TUP327684:TUU327715 UEL327684:UEQ327715 UOH327684:UOM327715 UYD327684:UYI327715 VHZ327684:VIE327715 VRV327684:VSA327715 WBR327684:WBW327715 WLN327684:WLS327715 WVJ327684:WVO327715 B393220:G393251 IX393220:JC393251 ST393220:SY393251 ACP393220:ACU393251 AML393220:AMQ393251 AWH393220:AWM393251 BGD393220:BGI393251 BPZ393220:BQE393251 BZV393220:CAA393251 CJR393220:CJW393251 CTN393220:CTS393251 DDJ393220:DDO393251 DNF393220:DNK393251 DXB393220:DXG393251 EGX393220:EHC393251 EQT393220:EQY393251 FAP393220:FAU393251 FKL393220:FKQ393251 FUH393220:FUM393251 GED393220:GEI393251 GNZ393220:GOE393251 GXV393220:GYA393251 HHR393220:HHW393251 HRN393220:HRS393251 IBJ393220:IBO393251 ILF393220:ILK393251 IVB393220:IVG393251 JEX393220:JFC393251 JOT393220:JOY393251 JYP393220:JYU393251 KIL393220:KIQ393251 KSH393220:KSM393251 LCD393220:LCI393251 LLZ393220:LME393251 LVV393220:LWA393251 MFR393220:MFW393251 MPN393220:MPS393251 MZJ393220:MZO393251 NJF393220:NJK393251 NTB393220:NTG393251 OCX393220:ODC393251 OMT393220:OMY393251 OWP393220:OWU393251 PGL393220:PGQ393251 PQH393220:PQM393251 QAD393220:QAI393251 QJZ393220:QKE393251 QTV393220:QUA393251 RDR393220:RDW393251 RNN393220:RNS393251 RXJ393220:RXO393251 SHF393220:SHK393251 SRB393220:SRG393251 TAX393220:TBC393251 TKT393220:TKY393251 TUP393220:TUU393251 UEL393220:UEQ393251 UOH393220:UOM393251 UYD393220:UYI393251 VHZ393220:VIE393251 VRV393220:VSA393251 WBR393220:WBW393251 WLN393220:WLS393251 WVJ393220:WVO393251 B458756:G458787 IX458756:JC458787 ST458756:SY458787 ACP458756:ACU458787 AML458756:AMQ458787 AWH458756:AWM458787 BGD458756:BGI458787 BPZ458756:BQE458787 BZV458756:CAA458787 CJR458756:CJW458787 CTN458756:CTS458787 DDJ458756:DDO458787 DNF458756:DNK458787 DXB458756:DXG458787 EGX458756:EHC458787 EQT458756:EQY458787 FAP458756:FAU458787 FKL458756:FKQ458787 FUH458756:FUM458787 GED458756:GEI458787 GNZ458756:GOE458787 GXV458756:GYA458787 HHR458756:HHW458787 HRN458756:HRS458787 IBJ458756:IBO458787 ILF458756:ILK458787 IVB458756:IVG458787 JEX458756:JFC458787 JOT458756:JOY458787 JYP458756:JYU458787 KIL458756:KIQ458787 KSH458756:KSM458787 LCD458756:LCI458787 LLZ458756:LME458787 LVV458756:LWA458787 MFR458756:MFW458787 MPN458756:MPS458787 MZJ458756:MZO458787 NJF458756:NJK458787 NTB458756:NTG458787 OCX458756:ODC458787 OMT458756:OMY458787 OWP458756:OWU458787 PGL458756:PGQ458787 PQH458756:PQM458787 QAD458756:QAI458787 QJZ458756:QKE458787 QTV458756:QUA458787 RDR458756:RDW458787 RNN458756:RNS458787 RXJ458756:RXO458787 SHF458756:SHK458787 SRB458756:SRG458787 TAX458756:TBC458787 TKT458756:TKY458787 TUP458756:TUU458787 UEL458756:UEQ458787 UOH458756:UOM458787 UYD458756:UYI458787 VHZ458756:VIE458787 VRV458756:VSA458787 WBR458756:WBW458787 WLN458756:WLS458787 WVJ458756:WVO458787 B524292:G524323 IX524292:JC524323 ST524292:SY524323 ACP524292:ACU524323 AML524292:AMQ524323 AWH524292:AWM524323 BGD524292:BGI524323 BPZ524292:BQE524323 BZV524292:CAA524323 CJR524292:CJW524323 CTN524292:CTS524323 DDJ524292:DDO524323 DNF524292:DNK524323 DXB524292:DXG524323 EGX524292:EHC524323 EQT524292:EQY524323 FAP524292:FAU524323 FKL524292:FKQ524323 FUH524292:FUM524323 GED524292:GEI524323 GNZ524292:GOE524323 GXV524292:GYA524323 HHR524292:HHW524323 HRN524292:HRS524323 IBJ524292:IBO524323 ILF524292:ILK524323 IVB524292:IVG524323 JEX524292:JFC524323 JOT524292:JOY524323 JYP524292:JYU524323 KIL524292:KIQ524323 KSH524292:KSM524323 LCD524292:LCI524323 LLZ524292:LME524323 LVV524292:LWA524323 MFR524292:MFW524323 MPN524292:MPS524323 MZJ524292:MZO524323 NJF524292:NJK524323 NTB524292:NTG524323 OCX524292:ODC524323 OMT524292:OMY524323 OWP524292:OWU524323 PGL524292:PGQ524323 PQH524292:PQM524323 QAD524292:QAI524323 QJZ524292:QKE524323 QTV524292:QUA524323 RDR524292:RDW524323 RNN524292:RNS524323 RXJ524292:RXO524323 SHF524292:SHK524323 SRB524292:SRG524323 TAX524292:TBC524323 TKT524292:TKY524323 TUP524292:TUU524323 UEL524292:UEQ524323 UOH524292:UOM524323 UYD524292:UYI524323 VHZ524292:VIE524323 VRV524292:VSA524323 WBR524292:WBW524323 WLN524292:WLS524323 WVJ524292:WVO524323 B589828:G589859 IX589828:JC589859 ST589828:SY589859 ACP589828:ACU589859 AML589828:AMQ589859 AWH589828:AWM589859 BGD589828:BGI589859 BPZ589828:BQE589859 BZV589828:CAA589859 CJR589828:CJW589859 CTN589828:CTS589859 DDJ589828:DDO589859 DNF589828:DNK589859 DXB589828:DXG589859 EGX589828:EHC589859 EQT589828:EQY589859 FAP589828:FAU589859 FKL589828:FKQ589859 FUH589828:FUM589859 GED589828:GEI589859 GNZ589828:GOE589859 GXV589828:GYA589859 HHR589828:HHW589859 HRN589828:HRS589859 IBJ589828:IBO589859 ILF589828:ILK589859 IVB589828:IVG589859 JEX589828:JFC589859 JOT589828:JOY589859 JYP589828:JYU589859 KIL589828:KIQ589859 KSH589828:KSM589859 LCD589828:LCI589859 LLZ589828:LME589859 LVV589828:LWA589859 MFR589828:MFW589859 MPN589828:MPS589859 MZJ589828:MZO589859 NJF589828:NJK589859 NTB589828:NTG589859 OCX589828:ODC589859 OMT589828:OMY589859 OWP589828:OWU589859 PGL589828:PGQ589859 PQH589828:PQM589859 QAD589828:QAI589859 QJZ589828:QKE589859 QTV589828:QUA589859 RDR589828:RDW589859 RNN589828:RNS589859 RXJ589828:RXO589859 SHF589828:SHK589859 SRB589828:SRG589859 TAX589828:TBC589859 TKT589828:TKY589859 TUP589828:TUU589859 UEL589828:UEQ589859 UOH589828:UOM589859 UYD589828:UYI589859 VHZ589828:VIE589859 VRV589828:VSA589859 WBR589828:WBW589859 WLN589828:WLS589859 WVJ589828:WVO589859 B655364:G655395 IX655364:JC655395 ST655364:SY655395 ACP655364:ACU655395 AML655364:AMQ655395 AWH655364:AWM655395 BGD655364:BGI655395 BPZ655364:BQE655395 BZV655364:CAA655395 CJR655364:CJW655395 CTN655364:CTS655395 DDJ655364:DDO655395 DNF655364:DNK655395 DXB655364:DXG655395 EGX655364:EHC655395 EQT655364:EQY655395 FAP655364:FAU655395 FKL655364:FKQ655395 FUH655364:FUM655395 GED655364:GEI655395 GNZ655364:GOE655395 GXV655364:GYA655395 HHR655364:HHW655395 HRN655364:HRS655395 IBJ655364:IBO655395 ILF655364:ILK655395 IVB655364:IVG655395 JEX655364:JFC655395 JOT655364:JOY655395 JYP655364:JYU655395 KIL655364:KIQ655395 KSH655364:KSM655395 LCD655364:LCI655395 LLZ655364:LME655395 LVV655364:LWA655395 MFR655364:MFW655395 MPN655364:MPS655395 MZJ655364:MZO655395 NJF655364:NJK655395 NTB655364:NTG655395 OCX655364:ODC655395 OMT655364:OMY655395 OWP655364:OWU655395 PGL655364:PGQ655395 PQH655364:PQM655395 QAD655364:QAI655395 QJZ655364:QKE655395 QTV655364:QUA655395 RDR655364:RDW655395 RNN655364:RNS655395 RXJ655364:RXO655395 SHF655364:SHK655395 SRB655364:SRG655395 TAX655364:TBC655395 TKT655364:TKY655395 TUP655364:TUU655395 UEL655364:UEQ655395 UOH655364:UOM655395 UYD655364:UYI655395 VHZ655364:VIE655395 VRV655364:VSA655395 WBR655364:WBW655395 WLN655364:WLS655395 WVJ655364:WVO655395 B720900:G720931 IX720900:JC720931 ST720900:SY720931 ACP720900:ACU720931 AML720900:AMQ720931 AWH720900:AWM720931 BGD720900:BGI720931 BPZ720900:BQE720931 BZV720900:CAA720931 CJR720900:CJW720931 CTN720900:CTS720931 DDJ720900:DDO720931 DNF720900:DNK720931 DXB720900:DXG720931 EGX720900:EHC720931 EQT720900:EQY720931 FAP720900:FAU720931 FKL720900:FKQ720931 FUH720900:FUM720931 GED720900:GEI720931 GNZ720900:GOE720931 GXV720900:GYA720931 HHR720900:HHW720931 HRN720900:HRS720931 IBJ720900:IBO720931 ILF720900:ILK720931 IVB720900:IVG720931 JEX720900:JFC720931 JOT720900:JOY720931 JYP720900:JYU720931 KIL720900:KIQ720931 KSH720900:KSM720931 LCD720900:LCI720931 LLZ720900:LME720931 LVV720900:LWA720931 MFR720900:MFW720931 MPN720900:MPS720931 MZJ720900:MZO720931 NJF720900:NJK720931 NTB720900:NTG720931 OCX720900:ODC720931 OMT720900:OMY720931 OWP720900:OWU720931 PGL720900:PGQ720931 PQH720900:PQM720931 QAD720900:QAI720931 QJZ720900:QKE720931 QTV720900:QUA720931 RDR720900:RDW720931 RNN720900:RNS720931 RXJ720900:RXO720931 SHF720900:SHK720931 SRB720900:SRG720931 TAX720900:TBC720931 TKT720900:TKY720931 TUP720900:TUU720931 UEL720900:UEQ720931 UOH720900:UOM720931 UYD720900:UYI720931 VHZ720900:VIE720931 VRV720900:VSA720931 WBR720900:WBW720931 WLN720900:WLS720931 WVJ720900:WVO720931 B786436:G786467 IX786436:JC786467 ST786436:SY786467 ACP786436:ACU786467 AML786436:AMQ786467 AWH786436:AWM786467 BGD786436:BGI786467 BPZ786436:BQE786467 BZV786436:CAA786467 CJR786436:CJW786467 CTN786436:CTS786467 DDJ786436:DDO786467 DNF786436:DNK786467 DXB786436:DXG786467 EGX786436:EHC786467 EQT786436:EQY786467 FAP786436:FAU786467 FKL786436:FKQ786467 FUH786436:FUM786467 GED786436:GEI786467 GNZ786436:GOE786467 GXV786436:GYA786467 HHR786436:HHW786467 HRN786436:HRS786467 IBJ786436:IBO786467 ILF786436:ILK786467 IVB786436:IVG786467 JEX786436:JFC786467 JOT786436:JOY786467 JYP786436:JYU786467 KIL786436:KIQ786467 KSH786436:KSM786467 LCD786436:LCI786467 LLZ786436:LME786467 LVV786436:LWA786467 MFR786436:MFW786467 MPN786436:MPS786467 MZJ786436:MZO786467 NJF786436:NJK786467 NTB786436:NTG786467 OCX786436:ODC786467 OMT786436:OMY786467 OWP786436:OWU786467 PGL786436:PGQ786467 PQH786436:PQM786467 QAD786436:QAI786467 QJZ786436:QKE786467 QTV786436:QUA786467 RDR786436:RDW786467 RNN786436:RNS786467 RXJ786436:RXO786467 SHF786436:SHK786467 SRB786436:SRG786467 TAX786436:TBC786467 TKT786436:TKY786467 TUP786436:TUU786467 UEL786436:UEQ786467 UOH786436:UOM786467 UYD786436:UYI786467 VHZ786436:VIE786467 VRV786436:VSA786467 WBR786436:WBW786467 WLN786436:WLS786467 WVJ786436:WVO786467 B851972:G852003 IX851972:JC852003 ST851972:SY852003 ACP851972:ACU852003 AML851972:AMQ852003 AWH851972:AWM852003 BGD851972:BGI852003 BPZ851972:BQE852003 BZV851972:CAA852003 CJR851972:CJW852003 CTN851972:CTS852003 DDJ851972:DDO852003 DNF851972:DNK852003 DXB851972:DXG852003 EGX851972:EHC852003 EQT851972:EQY852003 FAP851972:FAU852003 FKL851972:FKQ852003 FUH851972:FUM852003 GED851972:GEI852003 GNZ851972:GOE852003 GXV851972:GYA852003 HHR851972:HHW852003 HRN851972:HRS852003 IBJ851972:IBO852003 ILF851972:ILK852003 IVB851972:IVG852003 JEX851972:JFC852003 JOT851972:JOY852003 JYP851972:JYU852003 KIL851972:KIQ852003 KSH851972:KSM852003 LCD851972:LCI852003 LLZ851972:LME852003 LVV851972:LWA852003 MFR851972:MFW852003 MPN851972:MPS852003 MZJ851972:MZO852003 NJF851972:NJK852003 NTB851972:NTG852003 OCX851972:ODC852003 OMT851972:OMY852003 OWP851972:OWU852003 PGL851972:PGQ852003 PQH851972:PQM852003 QAD851972:QAI852003 QJZ851972:QKE852003 QTV851972:QUA852003 RDR851972:RDW852003 RNN851972:RNS852003 RXJ851972:RXO852003 SHF851972:SHK852003 SRB851972:SRG852003 TAX851972:TBC852003 TKT851972:TKY852003 TUP851972:TUU852003 UEL851972:UEQ852003 UOH851972:UOM852003 UYD851972:UYI852003 VHZ851972:VIE852003 VRV851972:VSA852003 WBR851972:WBW852003 WLN851972:WLS852003 WVJ851972:WVO852003 B917508:G917539 IX917508:JC917539 ST917508:SY917539 ACP917508:ACU917539 AML917508:AMQ917539 AWH917508:AWM917539 BGD917508:BGI917539 BPZ917508:BQE917539 BZV917508:CAA917539 CJR917508:CJW917539 CTN917508:CTS917539 DDJ917508:DDO917539 DNF917508:DNK917539 DXB917508:DXG917539 EGX917508:EHC917539 EQT917508:EQY917539 FAP917508:FAU917539 FKL917508:FKQ917539 FUH917508:FUM917539 GED917508:GEI917539 GNZ917508:GOE917539 GXV917508:GYA917539 HHR917508:HHW917539 HRN917508:HRS917539 IBJ917508:IBO917539 ILF917508:ILK917539 IVB917508:IVG917539 JEX917508:JFC917539 JOT917508:JOY917539 JYP917508:JYU917539 KIL917508:KIQ917539 KSH917508:KSM917539 LCD917508:LCI917539 LLZ917508:LME917539 LVV917508:LWA917539 MFR917508:MFW917539 MPN917508:MPS917539 MZJ917508:MZO917539 NJF917508:NJK917539 NTB917508:NTG917539 OCX917508:ODC917539 OMT917508:OMY917539 OWP917508:OWU917539 PGL917508:PGQ917539 PQH917508:PQM917539 QAD917508:QAI917539 QJZ917508:QKE917539 QTV917508:QUA917539 RDR917508:RDW917539 RNN917508:RNS917539 RXJ917508:RXO917539 SHF917508:SHK917539 SRB917508:SRG917539 TAX917508:TBC917539 TKT917508:TKY917539 TUP917508:TUU917539 UEL917508:UEQ917539 UOH917508:UOM917539 UYD917508:UYI917539 VHZ917508:VIE917539 VRV917508:VSA917539 WBR917508:WBW917539 WLN917508:WLS917539 WVJ917508:WVO917539 B983044:G983075 IX983044:JC983075 ST983044:SY983075 ACP983044:ACU983075 AML983044:AMQ983075 AWH983044:AWM983075 BGD983044:BGI983075 BPZ983044:BQE983075 BZV983044:CAA983075 CJR983044:CJW983075 CTN983044:CTS983075 DDJ983044:DDO983075 DNF983044:DNK983075 DXB983044:DXG983075 EGX983044:EHC983075 EQT983044:EQY983075 FAP983044:FAU983075 FKL983044:FKQ983075 FUH983044:FUM983075 GED983044:GEI983075 GNZ983044:GOE983075 GXV983044:GYA983075 HHR983044:HHW983075 HRN983044:HRS983075 IBJ983044:IBO983075 ILF983044:ILK983075 IVB983044:IVG983075 JEX983044:JFC983075 JOT983044:JOY983075 JYP983044:JYU983075 KIL983044:KIQ983075 KSH983044:KSM983075 LCD983044:LCI983075 LLZ983044:LME983075 LVV983044:LWA983075 MFR983044:MFW983075 MPN983044:MPS983075 MZJ983044:MZO983075 NJF983044:NJK983075 NTB983044:NTG983075 OCX983044:ODC983075 OMT983044:OMY983075 OWP983044:OWU983075 PGL983044:PGQ983075 PQH983044:PQM983075 QAD983044:QAI983075 QJZ983044:QKE983075 QTV983044:QUA983075 RDR983044:RDW983075 RNN983044:RNS983075 RXJ983044:RXO983075 SHF983044:SHK983075 SRB983044:SRG983075 TAX983044:TBC983075 TKT983044:TKY983075 TUP983044:TUU983075 UEL983044:UEQ983075 UOH983044:UOM983075 UYD983044:UYI983075 VHZ983044:VIE983075 VRV983044:VSA983075 WBR983044:WBW983075 WLN983044:WLS983075 WVJ983044:WVO983075 B37:G65536 IX37:JC65536 ST37:SY65536 ACP37:ACU65536 AML37:AMQ65536 AWH37:AWM65536 BGD37:BGI65536 BPZ37:BQE65536 BZV37:CAA65536 CJR37:CJW65536 CTN37:CTS65536 DDJ37:DDO65536 DNF37:DNK65536 DXB37:DXG65536 EGX37:EHC65536 EQT37:EQY65536 FAP37:FAU65536 FKL37:FKQ65536 FUH37:FUM65536 GED37:GEI65536 GNZ37:GOE65536 GXV37:GYA65536 HHR37:HHW65536 HRN37:HRS65536 IBJ37:IBO65536 ILF37:ILK65536 IVB37:IVG65536 JEX37:JFC65536 JOT37:JOY65536 JYP37:JYU65536 KIL37:KIQ65536 KSH37:KSM65536 LCD37:LCI65536 LLZ37:LME65536 LVV37:LWA65536 MFR37:MFW65536 MPN37:MPS65536 MZJ37:MZO65536 NJF37:NJK65536 NTB37:NTG65536 OCX37:ODC65536 OMT37:OMY65536 OWP37:OWU65536 PGL37:PGQ65536 PQH37:PQM65536 QAD37:QAI65536 QJZ37:QKE65536 QTV37:QUA65536 RDR37:RDW65536 RNN37:RNS65536 RXJ37:RXO65536 SHF37:SHK65536 SRB37:SRG65536 TAX37:TBC65536 TKT37:TKY65536 TUP37:TUU65536 UEL37:UEQ65536 UOH37:UOM65536 UYD37:UYI65536 VHZ37:VIE65536 VRV37:VSA65536 WBR37:WBW65536 WLN37:WLS65536 WVJ37:WVO65536 B65573:G131072 IX65573:JC131072 ST65573:SY131072 ACP65573:ACU131072 AML65573:AMQ131072 AWH65573:AWM131072 BGD65573:BGI131072 BPZ65573:BQE131072 BZV65573:CAA131072 CJR65573:CJW131072 CTN65573:CTS131072 DDJ65573:DDO131072 DNF65573:DNK131072 DXB65573:DXG131072 EGX65573:EHC131072 EQT65573:EQY131072 FAP65573:FAU131072 FKL65573:FKQ131072 FUH65573:FUM131072 GED65573:GEI131072 GNZ65573:GOE131072 GXV65573:GYA131072 HHR65573:HHW131072 HRN65573:HRS131072 IBJ65573:IBO131072 ILF65573:ILK131072 IVB65573:IVG131072 JEX65573:JFC131072 JOT65573:JOY131072 JYP65573:JYU131072 KIL65573:KIQ131072 KSH65573:KSM131072 LCD65573:LCI131072 LLZ65573:LME131072 LVV65573:LWA131072 MFR65573:MFW131072 MPN65573:MPS131072 MZJ65573:MZO131072 NJF65573:NJK131072 NTB65573:NTG131072 OCX65573:ODC131072 OMT65573:OMY131072 OWP65573:OWU131072 PGL65573:PGQ131072 PQH65573:PQM131072 QAD65573:QAI131072 QJZ65573:QKE131072 QTV65573:QUA131072 RDR65573:RDW131072 RNN65573:RNS131072 RXJ65573:RXO131072 SHF65573:SHK131072 SRB65573:SRG131072 TAX65573:TBC131072 TKT65573:TKY131072 TUP65573:TUU131072 UEL65573:UEQ131072 UOH65573:UOM131072 UYD65573:UYI131072 VHZ65573:VIE131072 VRV65573:VSA131072 WBR65573:WBW131072 WLN65573:WLS131072 WVJ65573:WVO131072 B131109:G196608 IX131109:JC196608 ST131109:SY196608 ACP131109:ACU196608 AML131109:AMQ196608 AWH131109:AWM196608 BGD131109:BGI196608 BPZ131109:BQE196608 BZV131109:CAA196608 CJR131109:CJW196608 CTN131109:CTS196608 DDJ131109:DDO196608 DNF131109:DNK196608 DXB131109:DXG196608 EGX131109:EHC196608 EQT131109:EQY196608 FAP131109:FAU196608 FKL131109:FKQ196608 FUH131109:FUM196608 GED131109:GEI196608 GNZ131109:GOE196608 GXV131109:GYA196608 HHR131109:HHW196608 HRN131109:HRS196608 IBJ131109:IBO196608 ILF131109:ILK196608 IVB131109:IVG196608 JEX131109:JFC196608 JOT131109:JOY196608 JYP131109:JYU196608 KIL131109:KIQ196608 KSH131109:KSM196608 LCD131109:LCI196608 LLZ131109:LME196608 LVV131109:LWA196608 MFR131109:MFW196608 MPN131109:MPS196608 MZJ131109:MZO196608 NJF131109:NJK196608 NTB131109:NTG196608 OCX131109:ODC196608 OMT131109:OMY196608 OWP131109:OWU196608 PGL131109:PGQ196608 PQH131109:PQM196608 QAD131109:QAI196608 QJZ131109:QKE196608 QTV131109:QUA196608 RDR131109:RDW196608 RNN131109:RNS196608 RXJ131109:RXO196608 SHF131109:SHK196608 SRB131109:SRG196608 TAX131109:TBC196608 TKT131109:TKY196608 TUP131109:TUU196608 UEL131109:UEQ196608 UOH131109:UOM196608 UYD131109:UYI196608 VHZ131109:VIE196608 VRV131109:VSA196608 WBR131109:WBW196608 WLN131109:WLS196608 WVJ131109:WVO196608 B196645:G262144 IX196645:JC262144 ST196645:SY262144 ACP196645:ACU262144 AML196645:AMQ262144 AWH196645:AWM262144 BGD196645:BGI262144 BPZ196645:BQE262144 BZV196645:CAA262144 CJR196645:CJW262144 CTN196645:CTS262144 DDJ196645:DDO262144 DNF196645:DNK262144 DXB196645:DXG262144 EGX196645:EHC262144 EQT196645:EQY262144 FAP196645:FAU262144 FKL196645:FKQ262144 FUH196645:FUM262144 GED196645:GEI262144 GNZ196645:GOE262144 GXV196645:GYA262144 HHR196645:HHW262144 HRN196645:HRS262144 IBJ196645:IBO262144 ILF196645:ILK262144 IVB196645:IVG262144 JEX196645:JFC262144 JOT196645:JOY262144 JYP196645:JYU262144 KIL196645:KIQ262144 KSH196645:KSM262144 LCD196645:LCI262144 LLZ196645:LME262144 LVV196645:LWA262144 MFR196645:MFW262144 MPN196645:MPS262144 MZJ196645:MZO262144 NJF196645:NJK262144 NTB196645:NTG262144 OCX196645:ODC262144 OMT196645:OMY262144 OWP196645:OWU262144 PGL196645:PGQ262144 PQH196645:PQM262144 QAD196645:QAI262144 QJZ196645:QKE262144 QTV196645:QUA262144 RDR196645:RDW262144 RNN196645:RNS262144 RXJ196645:RXO262144 SHF196645:SHK262144 SRB196645:SRG262144 TAX196645:TBC262144 TKT196645:TKY262144 TUP196645:TUU262144 UEL196645:UEQ262144 UOH196645:UOM262144 UYD196645:UYI262144 VHZ196645:VIE262144 VRV196645:VSA262144 WBR196645:WBW262144 WLN196645:WLS262144 WVJ196645:WVO262144 B262181:G327680 IX262181:JC327680 ST262181:SY327680 ACP262181:ACU327680 AML262181:AMQ327680 AWH262181:AWM327680 BGD262181:BGI327680 BPZ262181:BQE327680 BZV262181:CAA327680 CJR262181:CJW327680 CTN262181:CTS327680 DDJ262181:DDO327680 DNF262181:DNK327680 DXB262181:DXG327680 EGX262181:EHC327680 EQT262181:EQY327680 FAP262181:FAU327680 FKL262181:FKQ327680 FUH262181:FUM327680 GED262181:GEI327680 GNZ262181:GOE327680 GXV262181:GYA327680 HHR262181:HHW327680 HRN262181:HRS327680 IBJ262181:IBO327680 ILF262181:ILK327680 IVB262181:IVG327680 JEX262181:JFC327680 JOT262181:JOY327680 JYP262181:JYU327680 KIL262181:KIQ327680 KSH262181:KSM327680 LCD262181:LCI327680 LLZ262181:LME327680 LVV262181:LWA327680 MFR262181:MFW327680 MPN262181:MPS327680 MZJ262181:MZO327680 NJF262181:NJK327680 NTB262181:NTG327680 OCX262181:ODC327680 OMT262181:OMY327680 OWP262181:OWU327680 PGL262181:PGQ327680 PQH262181:PQM327680 QAD262181:QAI327680 QJZ262181:QKE327680 QTV262181:QUA327680 RDR262181:RDW327680 RNN262181:RNS327680 RXJ262181:RXO327680 SHF262181:SHK327680 SRB262181:SRG327680 TAX262181:TBC327680 TKT262181:TKY327680 TUP262181:TUU327680 UEL262181:UEQ327680 UOH262181:UOM327680 UYD262181:UYI327680 VHZ262181:VIE327680 VRV262181:VSA327680 WBR262181:WBW327680 WLN262181:WLS327680 WVJ262181:WVO327680 B327717:G393216 IX327717:JC393216 ST327717:SY393216 ACP327717:ACU393216 AML327717:AMQ393216 AWH327717:AWM393216 BGD327717:BGI393216 BPZ327717:BQE393216 BZV327717:CAA393216 CJR327717:CJW393216 CTN327717:CTS393216 DDJ327717:DDO393216 DNF327717:DNK393216 DXB327717:DXG393216 EGX327717:EHC393216 EQT327717:EQY393216 FAP327717:FAU393216 FKL327717:FKQ393216 FUH327717:FUM393216 GED327717:GEI393216 GNZ327717:GOE393216 GXV327717:GYA393216 HHR327717:HHW393216 HRN327717:HRS393216 IBJ327717:IBO393216 ILF327717:ILK393216 IVB327717:IVG393216 JEX327717:JFC393216 JOT327717:JOY393216 JYP327717:JYU393216 KIL327717:KIQ393216 KSH327717:KSM393216 LCD327717:LCI393216 LLZ327717:LME393216 LVV327717:LWA393216 MFR327717:MFW393216 MPN327717:MPS393216 MZJ327717:MZO393216 NJF327717:NJK393216 NTB327717:NTG393216 OCX327717:ODC393216 OMT327717:OMY393216 OWP327717:OWU393216 PGL327717:PGQ393216 PQH327717:PQM393216 QAD327717:QAI393216 QJZ327717:QKE393216 QTV327717:QUA393216 RDR327717:RDW393216 RNN327717:RNS393216 RXJ327717:RXO393216 SHF327717:SHK393216 SRB327717:SRG393216 TAX327717:TBC393216 TKT327717:TKY393216 TUP327717:TUU393216 UEL327717:UEQ393216 UOH327717:UOM393216 UYD327717:UYI393216 VHZ327717:VIE393216 VRV327717:VSA393216 WBR327717:WBW393216 WLN327717:WLS393216 WVJ327717:WVO393216 B393253:G458752 IX393253:JC458752 ST393253:SY458752 ACP393253:ACU458752 AML393253:AMQ458752 AWH393253:AWM458752 BGD393253:BGI458752 BPZ393253:BQE458752 BZV393253:CAA458752 CJR393253:CJW458752 CTN393253:CTS458752 DDJ393253:DDO458752 DNF393253:DNK458752 DXB393253:DXG458752 EGX393253:EHC458752 EQT393253:EQY458752 FAP393253:FAU458752 FKL393253:FKQ458752 FUH393253:FUM458752 GED393253:GEI458752 GNZ393253:GOE458752 GXV393253:GYA458752 HHR393253:HHW458752 HRN393253:HRS458752 IBJ393253:IBO458752 ILF393253:ILK458752 IVB393253:IVG458752 JEX393253:JFC458752 JOT393253:JOY458752 JYP393253:JYU458752 KIL393253:KIQ458752 KSH393253:KSM458752 LCD393253:LCI458752 LLZ393253:LME458752 LVV393253:LWA458752 MFR393253:MFW458752 MPN393253:MPS458752 MZJ393253:MZO458752 NJF393253:NJK458752 NTB393253:NTG458752 OCX393253:ODC458752 OMT393253:OMY458752 OWP393253:OWU458752 PGL393253:PGQ458752 PQH393253:PQM458752 QAD393253:QAI458752 QJZ393253:QKE458752 QTV393253:QUA458752 RDR393253:RDW458752 RNN393253:RNS458752 RXJ393253:RXO458752 SHF393253:SHK458752 SRB393253:SRG458752 TAX393253:TBC458752 TKT393253:TKY458752 TUP393253:TUU458752 UEL393253:UEQ458752 UOH393253:UOM458752 UYD393253:UYI458752 VHZ393253:VIE458752 VRV393253:VSA458752 WBR393253:WBW458752 WLN393253:WLS458752 WVJ393253:WVO458752 B458789:G524288 IX458789:JC524288 ST458789:SY524288 ACP458789:ACU524288 AML458789:AMQ524288 AWH458789:AWM524288 BGD458789:BGI524288 BPZ458789:BQE524288 BZV458789:CAA524288 CJR458789:CJW524288 CTN458789:CTS524288 DDJ458789:DDO524288 DNF458789:DNK524288 DXB458789:DXG524288 EGX458789:EHC524288 EQT458789:EQY524288 FAP458789:FAU524288 FKL458789:FKQ524288 FUH458789:FUM524288 GED458789:GEI524288 GNZ458789:GOE524288 GXV458789:GYA524288 HHR458789:HHW524288 HRN458789:HRS524288 IBJ458789:IBO524288 ILF458789:ILK524288 IVB458789:IVG524288 JEX458789:JFC524288 JOT458789:JOY524288 JYP458789:JYU524288 KIL458789:KIQ524288 KSH458789:KSM524288 LCD458789:LCI524288 LLZ458789:LME524288 LVV458789:LWA524288 MFR458789:MFW524288 MPN458789:MPS524288 MZJ458789:MZO524288 NJF458789:NJK524288 NTB458789:NTG524288 OCX458789:ODC524288 OMT458789:OMY524288 OWP458789:OWU524288 PGL458789:PGQ524288 PQH458789:PQM524288 QAD458789:QAI524288 QJZ458789:QKE524288 QTV458789:QUA524288 RDR458789:RDW524288 RNN458789:RNS524288 RXJ458789:RXO524288 SHF458789:SHK524288 SRB458789:SRG524288 TAX458789:TBC524288 TKT458789:TKY524288 TUP458789:TUU524288 UEL458789:UEQ524288 UOH458789:UOM524288 UYD458789:UYI524288 VHZ458789:VIE524288 VRV458789:VSA524288 WBR458789:WBW524288 WLN458789:WLS524288 WVJ458789:WVO524288 B524325:G589824 IX524325:JC589824 ST524325:SY589824 ACP524325:ACU589824 AML524325:AMQ589824 AWH524325:AWM589824 BGD524325:BGI589824 BPZ524325:BQE589824 BZV524325:CAA589824 CJR524325:CJW589824 CTN524325:CTS589824 DDJ524325:DDO589824 DNF524325:DNK589824 DXB524325:DXG589824 EGX524325:EHC589824 EQT524325:EQY589824 FAP524325:FAU589824 FKL524325:FKQ589824 FUH524325:FUM589824 GED524325:GEI589824 GNZ524325:GOE589824 GXV524325:GYA589824 HHR524325:HHW589824 HRN524325:HRS589824 IBJ524325:IBO589824 ILF524325:ILK589824 IVB524325:IVG589824 JEX524325:JFC589824 JOT524325:JOY589824 JYP524325:JYU589824 KIL524325:KIQ589824 KSH524325:KSM589824 LCD524325:LCI589824 LLZ524325:LME589824 LVV524325:LWA589824 MFR524325:MFW589824 MPN524325:MPS589824 MZJ524325:MZO589824 NJF524325:NJK589824 NTB524325:NTG589824 OCX524325:ODC589824 OMT524325:OMY589824 OWP524325:OWU589824 PGL524325:PGQ589824 PQH524325:PQM589824 QAD524325:QAI589824 QJZ524325:QKE589824 QTV524325:QUA589824 RDR524325:RDW589824 RNN524325:RNS589824 RXJ524325:RXO589824 SHF524325:SHK589824 SRB524325:SRG589824 TAX524325:TBC589824 TKT524325:TKY589824 TUP524325:TUU589824 UEL524325:UEQ589824 UOH524325:UOM589824 UYD524325:UYI589824 VHZ524325:VIE589824 VRV524325:VSA589824 WBR524325:WBW589824 WLN524325:WLS589824 WVJ524325:WVO589824 B589861:G655360 IX589861:JC655360 ST589861:SY655360 ACP589861:ACU655360 AML589861:AMQ655360 AWH589861:AWM655360 BGD589861:BGI655360 BPZ589861:BQE655360 BZV589861:CAA655360 CJR589861:CJW655360 CTN589861:CTS655360 DDJ589861:DDO655360 DNF589861:DNK655360 DXB589861:DXG655360 EGX589861:EHC655360 EQT589861:EQY655360 FAP589861:FAU655360 FKL589861:FKQ655360 FUH589861:FUM655360 GED589861:GEI655360 GNZ589861:GOE655360 GXV589861:GYA655360 HHR589861:HHW655360 HRN589861:HRS655360 IBJ589861:IBO655360 ILF589861:ILK655360 IVB589861:IVG655360 JEX589861:JFC655360 JOT589861:JOY655360 JYP589861:JYU655360 KIL589861:KIQ655360 KSH589861:KSM655360 LCD589861:LCI655360 LLZ589861:LME655360 LVV589861:LWA655360 MFR589861:MFW655360 MPN589861:MPS655360 MZJ589861:MZO655360 NJF589861:NJK655360 NTB589861:NTG655360 OCX589861:ODC655360 OMT589861:OMY655360 OWP589861:OWU655360 PGL589861:PGQ655360 PQH589861:PQM655360 QAD589861:QAI655360 QJZ589861:QKE655360 QTV589861:QUA655360 RDR589861:RDW655360 RNN589861:RNS655360 RXJ589861:RXO655360 SHF589861:SHK655360 SRB589861:SRG655360 TAX589861:TBC655360 TKT589861:TKY655360 TUP589861:TUU655360 UEL589861:UEQ655360 UOH589861:UOM655360 UYD589861:UYI655360 VHZ589861:VIE655360 VRV589861:VSA655360 WBR589861:WBW655360 WLN589861:WLS655360 WVJ589861:WVO655360 B655397:G720896 IX655397:JC720896 ST655397:SY720896 ACP655397:ACU720896 AML655397:AMQ720896 AWH655397:AWM720896 BGD655397:BGI720896 BPZ655397:BQE720896 BZV655397:CAA720896 CJR655397:CJW720896 CTN655397:CTS720896 DDJ655397:DDO720896 DNF655397:DNK720896 DXB655397:DXG720896 EGX655397:EHC720896 EQT655397:EQY720896 FAP655397:FAU720896 FKL655397:FKQ720896 FUH655397:FUM720896 GED655397:GEI720896 GNZ655397:GOE720896 GXV655397:GYA720896 HHR655397:HHW720896 HRN655397:HRS720896 IBJ655397:IBO720896 ILF655397:ILK720896 IVB655397:IVG720896 JEX655397:JFC720896 JOT655397:JOY720896 JYP655397:JYU720896 KIL655397:KIQ720896 KSH655397:KSM720896 LCD655397:LCI720896 LLZ655397:LME720896 LVV655397:LWA720896 MFR655397:MFW720896 MPN655397:MPS720896 MZJ655397:MZO720896 NJF655397:NJK720896 NTB655397:NTG720896 OCX655397:ODC720896 OMT655397:OMY720896 OWP655397:OWU720896 PGL655397:PGQ720896 PQH655397:PQM720896 QAD655397:QAI720896 QJZ655397:QKE720896 QTV655397:QUA720896 RDR655397:RDW720896 RNN655397:RNS720896 RXJ655397:RXO720896 SHF655397:SHK720896 SRB655397:SRG720896 TAX655397:TBC720896 TKT655397:TKY720896 TUP655397:TUU720896 UEL655397:UEQ720896 UOH655397:UOM720896 UYD655397:UYI720896 VHZ655397:VIE720896 VRV655397:VSA720896 WBR655397:WBW720896 WLN655397:WLS720896 WVJ655397:WVO720896 B720933:G786432 IX720933:JC786432 ST720933:SY786432 ACP720933:ACU786432 AML720933:AMQ786432 AWH720933:AWM786432 BGD720933:BGI786432 BPZ720933:BQE786432 BZV720933:CAA786432 CJR720933:CJW786432 CTN720933:CTS786432 DDJ720933:DDO786432 DNF720933:DNK786432 DXB720933:DXG786432 EGX720933:EHC786432 EQT720933:EQY786432 FAP720933:FAU786432 FKL720933:FKQ786432 FUH720933:FUM786432 GED720933:GEI786432 GNZ720933:GOE786432 GXV720933:GYA786432 HHR720933:HHW786432 HRN720933:HRS786432 IBJ720933:IBO786432 ILF720933:ILK786432 IVB720933:IVG786432 JEX720933:JFC786432 JOT720933:JOY786432 JYP720933:JYU786432 KIL720933:KIQ786432 KSH720933:KSM786432 LCD720933:LCI786432 LLZ720933:LME786432 LVV720933:LWA786432 MFR720933:MFW786432 MPN720933:MPS786432 MZJ720933:MZO786432 NJF720933:NJK786432 NTB720933:NTG786432 OCX720933:ODC786432 OMT720933:OMY786432 OWP720933:OWU786432 PGL720933:PGQ786432 PQH720933:PQM786432 QAD720933:QAI786432 QJZ720933:QKE786432 QTV720933:QUA786432 RDR720933:RDW786432 RNN720933:RNS786432 RXJ720933:RXO786432 SHF720933:SHK786432 SRB720933:SRG786432 TAX720933:TBC786432 TKT720933:TKY786432 TUP720933:TUU786432 UEL720933:UEQ786432 UOH720933:UOM786432 UYD720933:UYI786432 VHZ720933:VIE786432 VRV720933:VSA786432 WBR720933:WBW786432 WLN720933:WLS786432 WVJ720933:WVO786432 B786469:G851968 IX786469:JC851968 ST786469:SY851968 ACP786469:ACU851968 AML786469:AMQ851968 AWH786469:AWM851968 BGD786469:BGI851968 BPZ786469:BQE851968 BZV786469:CAA851968 CJR786469:CJW851968 CTN786469:CTS851968 DDJ786469:DDO851968 DNF786469:DNK851968 DXB786469:DXG851968 EGX786469:EHC851968 EQT786469:EQY851968 FAP786469:FAU851968 FKL786469:FKQ851968 FUH786469:FUM851968 GED786469:GEI851968 GNZ786469:GOE851968 GXV786469:GYA851968 HHR786469:HHW851968 HRN786469:HRS851968 IBJ786469:IBO851968 ILF786469:ILK851968 IVB786469:IVG851968 JEX786469:JFC851968 JOT786469:JOY851968 JYP786469:JYU851968 KIL786469:KIQ851968 KSH786469:KSM851968 LCD786469:LCI851968 LLZ786469:LME851968 LVV786469:LWA851968 MFR786469:MFW851968 MPN786469:MPS851968 MZJ786469:MZO851968 NJF786469:NJK851968 NTB786469:NTG851968 OCX786469:ODC851968 OMT786469:OMY851968 OWP786469:OWU851968 PGL786469:PGQ851968 PQH786469:PQM851968 QAD786469:QAI851968 QJZ786469:QKE851968 QTV786469:QUA851968 RDR786469:RDW851968 RNN786469:RNS851968 RXJ786469:RXO851968 SHF786469:SHK851968 SRB786469:SRG851968 TAX786469:TBC851968 TKT786469:TKY851968 TUP786469:TUU851968 UEL786469:UEQ851968 UOH786469:UOM851968 UYD786469:UYI851968 VHZ786469:VIE851968 VRV786469:VSA851968 WBR786469:WBW851968 WLN786469:WLS851968 WVJ786469:WVO851968 B852005:G917504 IX852005:JC917504 ST852005:SY917504 ACP852005:ACU917504 AML852005:AMQ917504 AWH852005:AWM917504 BGD852005:BGI917504 BPZ852005:BQE917504 BZV852005:CAA917504 CJR852005:CJW917504 CTN852005:CTS917504 DDJ852005:DDO917504 DNF852005:DNK917504 DXB852005:DXG917504 EGX852005:EHC917504 EQT852005:EQY917504 FAP852005:FAU917504 FKL852005:FKQ917504 FUH852005:FUM917504 GED852005:GEI917504 GNZ852005:GOE917504 GXV852005:GYA917504 HHR852005:HHW917504 HRN852005:HRS917504 IBJ852005:IBO917504 ILF852005:ILK917504 IVB852005:IVG917504 JEX852005:JFC917504 JOT852005:JOY917504 JYP852005:JYU917504 KIL852005:KIQ917504 KSH852005:KSM917504 LCD852005:LCI917504 LLZ852005:LME917504 LVV852005:LWA917504 MFR852005:MFW917504 MPN852005:MPS917504 MZJ852005:MZO917504 NJF852005:NJK917504 NTB852005:NTG917504 OCX852005:ODC917504 OMT852005:OMY917504 OWP852005:OWU917504 PGL852005:PGQ917504 PQH852005:PQM917504 QAD852005:QAI917504 QJZ852005:QKE917504 QTV852005:QUA917504 RDR852005:RDW917504 RNN852005:RNS917504 RXJ852005:RXO917504 SHF852005:SHK917504 SRB852005:SRG917504 TAX852005:TBC917504 TKT852005:TKY917504 TUP852005:TUU917504 UEL852005:UEQ917504 UOH852005:UOM917504 UYD852005:UYI917504 VHZ852005:VIE917504 VRV852005:VSA917504 WBR852005:WBW917504 WLN852005:WLS917504 WVJ852005:WVO917504 B917541:G983040 IX917541:JC983040 ST917541:SY983040 ACP917541:ACU983040 AML917541:AMQ983040 AWH917541:AWM983040 BGD917541:BGI983040 BPZ917541:BQE983040 BZV917541:CAA983040 CJR917541:CJW983040 CTN917541:CTS983040 DDJ917541:DDO983040 DNF917541:DNK983040 DXB917541:DXG983040 EGX917541:EHC983040 EQT917541:EQY983040 FAP917541:FAU983040 FKL917541:FKQ983040 FUH917541:FUM983040 GED917541:GEI983040 GNZ917541:GOE983040 GXV917541:GYA983040 HHR917541:HHW983040 HRN917541:HRS983040 IBJ917541:IBO983040 ILF917541:ILK983040 IVB917541:IVG983040 JEX917541:JFC983040 JOT917541:JOY983040 JYP917541:JYU983040 KIL917541:KIQ983040 KSH917541:KSM983040 LCD917541:LCI983040 LLZ917541:LME983040 LVV917541:LWA983040 MFR917541:MFW983040 MPN917541:MPS983040 MZJ917541:MZO983040 NJF917541:NJK983040 NTB917541:NTG983040 OCX917541:ODC983040 OMT917541:OMY983040 OWP917541:OWU983040 PGL917541:PGQ983040 PQH917541:PQM983040 QAD917541:QAI983040 QJZ917541:QKE983040 QTV917541:QUA983040 RDR917541:RDW983040 RNN917541:RNS983040 RXJ917541:RXO983040 SHF917541:SHK983040 SRB917541:SRG983040 TAX917541:TBC983040 TKT917541:TKY983040 TUP917541:TUU983040 UEL917541:UEQ983040 UOH917541:UOM983040 UYD917541:UYI983040 VHZ917541:VIE983040 VRV917541:VSA983040 WBR917541:WBW983040 WLN917541:WLS983040 WVJ917541:WVO983040 B983077:G1048576 IX983077:JC1048576 ST983077:SY1048576 ACP983077:ACU1048576 AML983077:AMQ1048576 AWH983077:AWM1048576 BGD983077:BGI1048576 BPZ983077:BQE1048576 BZV983077:CAA1048576 CJR983077:CJW1048576 CTN983077:CTS1048576 DDJ983077:DDO1048576 DNF983077:DNK1048576 DXB983077:DXG1048576 EGX983077:EHC1048576 EQT983077:EQY1048576 FAP983077:FAU1048576 FKL983077:FKQ1048576 FUH983077:FUM1048576 GED983077:GEI1048576 GNZ983077:GOE1048576 GXV983077:GYA1048576 HHR983077:HHW1048576 HRN983077:HRS1048576 IBJ983077:IBO1048576 ILF983077:ILK1048576 IVB983077:IVG1048576 JEX983077:JFC1048576 JOT983077:JOY1048576 JYP983077:JYU1048576 KIL983077:KIQ1048576 KSH983077:KSM1048576 LCD983077:LCI1048576 LLZ983077:LME1048576 LVV983077:LWA1048576 MFR983077:MFW1048576 MPN983077:MPS1048576 MZJ983077:MZO1048576 NJF983077:NJK1048576 NTB983077:NTG1048576 OCX983077:ODC1048576 OMT983077:OMY1048576 OWP983077:OWU1048576 PGL983077:PGQ1048576 PQH983077:PQM1048576 QAD983077:QAI1048576 QJZ983077:QKE1048576 QTV983077:QUA1048576 RDR983077:RDW1048576 RNN983077:RNS1048576 RXJ983077:RXO1048576 SHF983077:SHK1048576 SRB983077:SRG1048576 TAX983077:TBC1048576 TKT983077:TKY1048576 TUP983077:TUU1048576 UEL983077:UEQ1048576 UOH983077:UOM1048576 UYD983077:UYI1048576 VHZ983077:VIE1048576 VRV983077:VSA1048576 WBR983077:WBW1048576 WLN983077:WLS1048576 WVJ983077:WVO1048576 A1:A1048576 H1:IW1048576 JD1:SS1048576 SZ1:ACO1048576 ACV1:AMK1048576 AMR1:AWG1048576 AWN1:BGC1048576 BGJ1:BPY1048576 BQF1:BZU1048576 CAB1:CJQ1048576 CJX1:CTM1048576 CTT1:DDI1048576 DDP1:DNE1048576 DNL1:DXA1048576 DXH1:EGW1048576 EHD1:EQS1048576 EQZ1:FAO1048576 FAV1:FKK1048576 FKR1:FUG1048576 FUN1:GEC1048576 GEJ1:GNY1048576 GOF1:GXU1048576 GYB1:HHQ1048576 HHX1:HRM1048576 HRT1:IBI1048576 IBP1:ILE1048576 ILL1:IVA1048576 IVH1:JEW1048576 JFD1:JOS1048576 JOZ1:JYO1048576 JYV1:KIK1048576 KIR1:KSG1048576 KSN1:LCC1048576 LCJ1:LLY1048576 LMF1:LVU1048576 LWB1:MFQ1048576 MFX1:MPM1048576 MPT1:MZI1048576 MZP1:NJE1048576 NJL1:NTA1048576 NTH1:OCW1048576 ODD1:OMS1048576 OMZ1:OWO1048576 OWV1:PGK1048576 PGR1:PQG1048576 PQN1:QAC1048576 QAJ1:QJY1048576 QKF1:QTU1048576 QUB1:RDQ1048576 RDX1:RNM1048576 RNT1:RXI1048576 RXP1:SHE1048576 SHL1:SRA1048576 SRH1:TAW1048576 TBD1:TKS1048576 TKZ1:TUO1048576 TUV1:UEK1048576 UER1:UOG1048576 UON1:UYC1048576 UYJ1:VHY1048576 VIF1:VRU1048576 VSB1:WBQ1048576 WBX1:WLM1048576 WLT1:WVI1048576" xr:uid="{3A7ACA05-5781-B14C-AA71-AC3E7B80A668}"/>
  </dataValidations>
  <printOptions horizontalCentered="1" verticalCentered="1"/>
  <pageMargins left="0.74803149606299213" right="0.74803149606299213" top="0.78740157480314965" bottom="0.78740157480314965" header="0.51181102362204722" footer="0.51181102362204722"/>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成年男子申込書</vt:lpstr>
      <vt:lpstr>成年男子プロ用</vt:lpstr>
      <vt:lpstr>成年男子申込書!Print_Area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和田</dc:creator>
  <cp:lastModifiedBy>竜矢 和田</cp:lastModifiedBy>
  <dcterms:created xsi:type="dcterms:W3CDTF">2025-05-28T00:30:11Z</dcterms:created>
  <dcterms:modified xsi:type="dcterms:W3CDTF">2025-05-28T00:30:55Z</dcterms:modified>
</cp:coreProperties>
</file>