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wadatatsuya/Desktop/"/>
    </mc:Choice>
  </mc:AlternateContent>
  <xr:revisionPtr revIDLastSave="0" documentId="8_{70B6B8C6-3C27-C94E-89E6-E175C13553B7}" xr6:coauthVersionLast="47" xr6:coauthVersionMax="47" xr10:uidLastSave="{00000000-0000-0000-0000-000000000000}"/>
  <bookViews>
    <workbookView xWindow="11840" yWindow="5940" windowWidth="27900" windowHeight="16860" xr2:uid="{2F400504-CAF0-A349-8C0C-EF0D804C5B96}"/>
  </bookViews>
  <sheets>
    <sheet name="成年女子申込書" sheetId="2" r:id="rId1"/>
    <sheet name="成年女子プロ用" sheetId="3" r:id="rId2"/>
  </sheets>
  <definedNames>
    <definedName name="_xlnm.Print_Area" localSheetId="0">成年女子申込書!$A$1:$T$24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<sst xmlns="http://schemas.openxmlformats.org/spreadsheetml/2006/main" count="50" uniqueCount="46">
  <si>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令和７年度第７９回国民スポーツ大会北海道ブロック予選会兼北海道体育大会ソフトボール競技参加申込書</t>
    <rPh sb="0" eb="48">
      <t>サンカモウシコミショ</t>
    </rPh>
    <phoneticPr fontId="5"/>
  </si>
  <si>
    <t>種別【成年女子】</t>
    <rPh sb="0" eb="2">
      <t>シュベツ</t>
    </rPh>
    <rPh sb="3" eb="5">
      <t>セイネン</t>
    </rPh>
    <rPh sb="5" eb="7">
      <t>ジョシ</t>
    </rPh>
    <phoneticPr fontId="5"/>
  </si>
  <si>
    <t>ふりがな</t>
    <phoneticPr fontId="9"/>
  </si>
  <si>
    <t>所在地</t>
    <rPh sb="0" eb="3">
      <t>ショザイチ</t>
    </rPh>
    <phoneticPr fontId="9"/>
  </si>
  <si>
    <t>チーム名</t>
    <rPh sb="3" eb="4">
      <t>メイ</t>
    </rPh>
    <phoneticPr fontId="9"/>
  </si>
  <si>
    <t>監督名</t>
    <rPh sb="0" eb="2">
      <t>カントク</t>
    </rPh>
    <rPh sb="2" eb="3">
      <t>メイ</t>
    </rPh>
    <phoneticPr fontId="9"/>
  </si>
  <si>
    <t>連絡責任者
及び連絡先</t>
    <rPh sb="0" eb="2">
      <t>レンラク</t>
    </rPh>
    <rPh sb="2" eb="4">
      <t>セキニン</t>
    </rPh>
    <rPh sb="4" eb="5">
      <t>シャ</t>
    </rPh>
    <rPh sb="6" eb="7">
      <t>オヨ</t>
    </rPh>
    <rPh sb="8" eb="11">
      <t>レンラクサキ</t>
    </rPh>
    <phoneticPr fontId="9"/>
  </si>
  <si>
    <t>連絡責任者</t>
    <rPh sb="0" eb="2">
      <t>レンラク</t>
    </rPh>
    <rPh sb="2" eb="4">
      <t>セキニン</t>
    </rPh>
    <rPh sb="4" eb="5">
      <t>シャ</t>
    </rPh>
    <phoneticPr fontId="9"/>
  </si>
  <si>
    <t>指導者資格</t>
    <rPh sb="0" eb="3">
      <t>シドウシャ</t>
    </rPh>
    <rPh sb="3" eb="5">
      <t>シカク</t>
    </rPh>
    <phoneticPr fontId="5"/>
  </si>
  <si>
    <t>登録番号</t>
    <rPh sb="0" eb="2">
      <t>トウロク</t>
    </rPh>
    <rPh sb="2" eb="4">
      <t>バンゴウ</t>
    </rPh>
    <phoneticPr fontId="5"/>
  </si>
  <si>
    <t>〒</t>
    <phoneticPr fontId="9"/>
  </si>
  <si>
    <t>指導者資格：コーチ１（指導員）、コーチ２（上級指導員）、 コーチ３（コーチ）、コーチ４（上級コーチ）</t>
    <phoneticPr fontId="5"/>
  </si>
  <si>
    <t>℡　　　(　　)            fax 　　　(　　)</t>
    <phoneticPr fontId="9"/>
  </si>
  <si>
    <t>携帯番号：</t>
    <phoneticPr fontId="5"/>
  </si>
  <si>
    <t>e-mail：</t>
    <phoneticPr fontId="5"/>
  </si>
  <si>
    <t>参加申し込みをいたします。                                                                                                          　　　年   　　  月    　　 日</t>
    <phoneticPr fontId="9"/>
  </si>
  <si>
    <t>　北海道ソフトボール協会</t>
    <rPh sb="1" eb="4">
      <t>ホッカイドウ</t>
    </rPh>
    <rPh sb="10" eb="12">
      <t>キョウカイ</t>
    </rPh>
    <phoneticPr fontId="9"/>
  </si>
  <si>
    <r>
      <t xml:space="preserve">  会長　木本　由孝   殿                                                                      </t>
    </r>
    <r>
      <rPr>
        <u/>
        <sz val="11"/>
        <rFont val="HG丸ｺﾞｼｯｸM-PRO"/>
        <family val="2"/>
        <charset val="128"/>
      </rPr>
      <t>所 属 団 体 長（チーム代表者）                                         印</t>
    </r>
    <rPh sb="2" eb="4">
      <t>カイチョウ</t>
    </rPh>
    <rPh sb="5" eb="7">
      <t>キモト</t>
    </rPh>
    <phoneticPr fontId="9"/>
  </si>
  <si>
    <t xml:space="preserve">  上記チームは                          代表として出場権を得ましたので証明します。                                                年  　　   月 　　    日</t>
    <phoneticPr fontId="9"/>
  </si>
  <si>
    <r>
      <t xml:space="preserve">  北海道ソフトボール協会　会長　木本　由孝  殿                                  　 地区</t>
    </r>
    <r>
      <rPr>
        <u/>
        <sz val="11"/>
        <rFont val="HG丸ｺﾞｼｯｸM-PRO"/>
        <family val="2"/>
        <charset val="128"/>
      </rPr>
      <t>協会長                                                                  印</t>
    </r>
    <rPh sb="2" eb="5">
      <t>ホッカイドウ</t>
    </rPh>
    <rPh sb="11" eb="13">
      <t>キョウカイ</t>
    </rPh>
    <rPh sb="14" eb="16">
      <t>カイチョウ</t>
    </rPh>
    <rPh sb="17" eb="19">
      <t>キモト</t>
    </rPh>
    <rPh sb="61" eb="63">
      <t>チク</t>
    </rPh>
    <phoneticPr fontId="9"/>
  </si>
  <si>
    <t>令和７年度第７９回国民スポーツ大会北海道ブロック予選会</t>
    <rPh sb="0" eb="2">
      <t>レイワ</t>
    </rPh>
    <rPh sb="4" eb="5">
      <t>カイ</t>
    </rPh>
    <rPh sb="5" eb="7">
      <t>コクミン</t>
    </rPh>
    <rPh sb="8" eb="9">
      <t>カイ</t>
    </rPh>
    <rPh sb="9" eb="11">
      <t>タイカイ</t>
    </rPh>
    <rPh sb="15" eb="17">
      <t>タイカイ</t>
    </rPh>
    <rPh sb="20" eb="23">
      <t>ヨセンカイ</t>
    </rPh>
    <phoneticPr fontId="5"/>
  </si>
  <si>
    <r>
      <t>兼北海道体育大会ソフトボール競技　</t>
    </r>
    <r>
      <rPr>
        <sz val="12"/>
        <rFont val="HG丸ｺﾞｼｯｸM-PRO"/>
        <family val="2"/>
        <charset val="128"/>
      </rPr>
      <t>プログラム掲載選手名簿</t>
    </r>
    <rPh sb="0" eb="1">
      <t>ケン</t>
    </rPh>
    <rPh sb="1" eb="4">
      <t>ホッカイドウ</t>
    </rPh>
    <rPh sb="4" eb="6">
      <t>タイイク</t>
    </rPh>
    <rPh sb="6" eb="8">
      <t>タイカイ</t>
    </rPh>
    <rPh sb="14" eb="16">
      <t>キョウギ</t>
    </rPh>
    <rPh sb="22" eb="24">
      <t>ケイサイ</t>
    </rPh>
    <rPh sb="24" eb="26">
      <t>センシュ</t>
    </rPh>
    <rPh sb="26" eb="28">
      <t>メイボ</t>
    </rPh>
    <phoneticPr fontId="5"/>
  </si>
  <si>
    <t>チーム名</t>
    <rPh sb="3" eb="4">
      <t>メイ</t>
    </rPh>
    <phoneticPr fontId="5"/>
  </si>
  <si>
    <t>※監督の資格確認</t>
    <rPh sb="1" eb="3">
      <t>カントク</t>
    </rPh>
    <rPh sb="4" eb="6">
      <t>シカク</t>
    </rPh>
    <rPh sb="6" eb="8">
      <t>カクニン</t>
    </rPh>
    <phoneticPr fontId="5"/>
  </si>
  <si>
    <t>資　　格　　名</t>
    <rPh sb="0" eb="1">
      <t>シ</t>
    </rPh>
    <rPh sb="3" eb="4">
      <t>カク</t>
    </rPh>
    <rPh sb="6" eb="7">
      <t>メイ</t>
    </rPh>
    <phoneticPr fontId="5"/>
  </si>
  <si>
    <t>登　　録　　番　　号</t>
    <rPh sb="0" eb="1">
      <t>ノボル</t>
    </rPh>
    <rPh sb="3" eb="4">
      <t>ロク</t>
    </rPh>
    <rPh sb="6" eb="7">
      <t>バン</t>
    </rPh>
    <rPh sb="9" eb="10">
      <t>ゴウ</t>
    </rPh>
    <phoneticPr fontId="5"/>
  </si>
  <si>
    <t>【選手名簿】</t>
    <rPh sb="1" eb="3">
      <t>センシュ</t>
    </rPh>
    <rPh sb="3" eb="5">
      <t>メイボ</t>
    </rPh>
    <phoneticPr fontId="5"/>
  </si>
  <si>
    <t>NO</t>
    <phoneticPr fontId="5"/>
  </si>
  <si>
    <t>UN</t>
    <phoneticPr fontId="5"/>
  </si>
  <si>
    <t>位置</t>
    <rPh sb="0" eb="2">
      <t>イチ</t>
    </rPh>
    <phoneticPr fontId="5"/>
  </si>
  <si>
    <t>氏</t>
    <rPh sb="0" eb="1">
      <t>シ</t>
    </rPh>
    <phoneticPr fontId="5"/>
  </si>
  <si>
    <t>名</t>
    <rPh sb="0" eb="1">
      <t>メイ</t>
    </rPh>
    <phoneticPr fontId="5"/>
  </si>
  <si>
    <t>ふ　　り　　が　　な</t>
    <phoneticPr fontId="5"/>
  </si>
  <si>
    <t>監　督</t>
    <rPh sb="0" eb="1">
      <t>ラン</t>
    </rPh>
    <rPh sb="2" eb="3">
      <t>ヨシ</t>
    </rPh>
    <phoneticPr fontId="5"/>
  </si>
  <si>
    <t>投　手</t>
    <rPh sb="0" eb="1">
      <t>トウ</t>
    </rPh>
    <rPh sb="2" eb="3">
      <t>テ</t>
    </rPh>
    <phoneticPr fontId="5"/>
  </si>
  <si>
    <t>捕　手</t>
    <rPh sb="0" eb="1">
      <t>ツカ</t>
    </rPh>
    <rPh sb="2" eb="3">
      <t>テ</t>
    </rPh>
    <phoneticPr fontId="5"/>
  </si>
  <si>
    <t>一塁手</t>
    <rPh sb="0" eb="3">
      <t>イチルイシュ</t>
    </rPh>
    <phoneticPr fontId="5"/>
  </si>
  <si>
    <t>二塁手</t>
    <rPh sb="0" eb="3">
      <t>ニルイシュ</t>
    </rPh>
    <phoneticPr fontId="5"/>
  </si>
  <si>
    <t>三塁手</t>
    <rPh sb="0" eb="3">
      <t>サンルイシュ</t>
    </rPh>
    <phoneticPr fontId="5"/>
  </si>
  <si>
    <t>遊撃手</t>
    <rPh sb="0" eb="3">
      <t>ユウゲキシュ</t>
    </rPh>
    <phoneticPr fontId="5"/>
  </si>
  <si>
    <t>左翼手</t>
    <rPh sb="0" eb="3">
      <t>サヨクシュ</t>
    </rPh>
    <phoneticPr fontId="5"/>
  </si>
  <si>
    <t>中堅手</t>
    <rPh sb="0" eb="2">
      <t>チュウケン</t>
    </rPh>
    <rPh sb="2" eb="3">
      <t>テ</t>
    </rPh>
    <phoneticPr fontId="5"/>
  </si>
  <si>
    <t>右翼手</t>
    <rPh sb="0" eb="2">
      <t>ウヨク</t>
    </rPh>
    <rPh sb="2" eb="3">
      <t>テ</t>
    </rPh>
    <phoneticPr fontId="5"/>
  </si>
  <si>
    <t>補　欠</t>
    <rPh sb="0" eb="1">
      <t>タスク</t>
    </rPh>
    <rPh sb="2" eb="3">
      <t>ケツ</t>
    </rPh>
    <phoneticPr fontId="5"/>
  </si>
  <si>
    <t>チ　　　　　　ー　　　　　　ム　　　　　　紹　　　　　　　介</t>
    <rPh sb="21" eb="22">
      <t>タスク</t>
    </rPh>
    <rPh sb="29" eb="30">
      <t>スケ</t>
    </rPh>
    <phoneticPr fontId="5"/>
  </si>
  <si>
    <t>※本書に記載された個人情報は、大会プログラム作成の際に利用いたしますことをあらかじめご承知おきください。</t>
    <rPh sb="1" eb="3">
      <t>ホンショ</t>
    </rPh>
    <rPh sb="4" eb="6">
      <t>キサイ</t>
    </rPh>
    <rPh sb="9" eb="11">
      <t>コジン</t>
    </rPh>
    <rPh sb="11" eb="13">
      <t>ジョウホウ</t>
    </rPh>
    <rPh sb="15" eb="17">
      <t>タイカイ</t>
    </rPh>
    <rPh sb="22" eb="24">
      <t>サクセイ</t>
    </rPh>
    <rPh sb="25" eb="26">
      <t>サイ</t>
    </rPh>
    <rPh sb="27" eb="29">
      <t>リヨウ</t>
    </rPh>
    <rPh sb="43" eb="45">
      <t>ショウチ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</si>
</sst>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游ゴシック"/>
      <family val="2"/>
      <charset val="128"/>
      <scheme val="minor"/>
    </font>
    <font>
      <sz val="11"/>
      <name val="ＭＳ Ｐゴシック"/>
      <family val="2"/>
      <charset val="128"/>
    </font>
    <font>
      <sz val="11"/>
      <name val="HG丸ｺﾞｼｯｸM-PRO"/>
      <family val="2"/>
      <charset val="128"/>
    </font>
    <font>
      <sz val="6"/>
      <name val="游ゴシック"/>
      <family val="2"/>
      <charset val="128"/>
      <scheme val="minor"/>
    </font>
    <font>
      <u/>
      <sz val="15"/>
      <name val="HG丸ｺﾞｼｯｸM-PRO"/>
      <family val="2"/>
      <charset val="128"/>
    </font>
    <font>
      <sz val="6"/>
      <name val="ＭＳ Ｐゴシック"/>
      <family val="2"/>
      <charset val="128"/>
    </font>
    <font>
      <sz val="15"/>
      <name val="HG丸ｺﾞｼｯｸM-PRO"/>
      <family val="2"/>
      <charset val="128"/>
    </font>
    <font>
      <u/>
      <sz val="14"/>
      <name val="HG丸ｺﾞｼｯｸM-PRO"/>
      <family val="2"/>
      <charset val="128"/>
    </font>
    <font>
      <sz val="14"/>
      <name val="HG丸ｺﾞｼｯｸM-PRO"/>
      <family val="2"/>
      <charset val="128"/>
    </font>
    <font>
      <sz val="6"/>
      <name val="ＭＳ Ｐ明朝"/>
      <family val="1"/>
      <charset val="128"/>
    </font>
    <font>
      <sz val="16"/>
      <name val="HG丸ｺﾞｼｯｸM-PRO"/>
      <family val="2"/>
      <charset val="128"/>
    </font>
    <font>
      <sz val="8"/>
      <name val="HG丸ｺﾞｼｯｸM-PRO"/>
      <family val="2"/>
      <charset val="128"/>
    </font>
    <font>
      <u/>
      <sz val="11"/>
      <name val="HG丸ｺﾞｼｯｸM-PRO"/>
      <family val="2"/>
      <charset val="128"/>
    </font>
    <font>
      <sz val="12"/>
      <name val="HG丸ｺﾞｼｯｸM-PRO"/>
      <family val="2"/>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88">
    <xf numFmtId="0" fontId="0" fillId="0" borderId="0" xfId="0">
      <alignment vertical="center"/>
    </xf>
    <xf numFmtId="0" fontId="2" fillId="0" borderId="0" xfId="1" applyFont="1"/>
    <xf numFmtId="0" fontId="4" fillId="0" borderId="0" xfId="1" applyFont="1" applyAlignment="1">
      <alignment horizontal="center"/>
    </xf>
    <xf numFmtId="0" fontId="6" fillId="0" borderId="0" xfId="1" applyFont="1" applyAlignment="1">
      <alignment horizontal="center"/>
    </xf>
    <xf numFmtId="0" fontId="6" fillId="0" borderId="0" xfId="1" applyFont="1"/>
    <xf numFmtId="0" fontId="7" fillId="0" borderId="0" xfId="1" applyFont="1" applyAlignment="1">
      <alignment horizontal="center"/>
    </xf>
    <xf numFmtId="0" fontId="8" fillId="0" borderId="0" xfId="1" applyFont="1" applyAlignment="1">
      <alignment horizontal="center"/>
    </xf>
    <xf numFmtId="0" fontId="8"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0" fillId="0" borderId="1"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center"/>
    </xf>
    <xf numFmtId="0" fontId="2" fillId="0" borderId="11" xfId="1" applyFont="1" applyBorder="1" applyAlignment="1">
      <alignment horizontal="center" vertical="center" wrapText="1"/>
    </xf>
    <xf numFmtId="0" fontId="2" fillId="0" borderId="2" xfId="1" applyFont="1" applyBorder="1" applyAlignment="1">
      <alignment vertical="center"/>
    </xf>
    <xf numFmtId="0" fontId="2" fillId="0" borderId="6" xfId="1" applyFont="1" applyBorder="1"/>
    <xf numFmtId="0" fontId="2" fillId="0" borderId="7" xfId="1" applyFont="1" applyBorder="1" applyAlignment="1">
      <alignment vertical="center"/>
    </xf>
    <xf numFmtId="0" fontId="2" fillId="0" borderId="12" xfId="1" applyFont="1" applyBorder="1" applyAlignment="1">
      <alignment horizontal="center" vertical="center" wrapText="1"/>
    </xf>
    <xf numFmtId="0" fontId="2" fillId="0" borderId="6" xfId="1" applyFont="1" applyBorder="1" applyAlignment="1">
      <alignment horizontal="left"/>
    </xf>
    <xf numFmtId="0" fontId="2" fillId="0" borderId="7" xfId="1" applyFont="1" applyBorder="1" applyAlignment="1">
      <alignment horizontal="left"/>
    </xf>
    <xf numFmtId="0" fontId="2" fillId="0" borderId="0" xfId="1" applyFont="1" applyAlignment="1">
      <alignment vertical="center"/>
    </xf>
    <xf numFmtId="0" fontId="11" fillId="0" borderId="6" xfId="1" applyFont="1" applyBorder="1" applyAlignment="1">
      <alignment horizontal="left" vertical="top"/>
    </xf>
    <xf numFmtId="0" fontId="2" fillId="0" borderId="0" xfId="1" applyFont="1" applyAlignment="1">
      <alignment horizontal="center"/>
    </xf>
    <xf numFmtId="0" fontId="2" fillId="0" borderId="13" xfId="1" applyFont="1" applyBorder="1" applyAlignment="1">
      <alignment horizontal="center"/>
    </xf>
    <xf numFmtId="0" fontId="2"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13" xfId="1" applyFont="1" applyBorder="1" applyAlignment="1">
      <alignment horizontal="left" vertical="center"/>
    </xf>
    <xf numFmtId="0" fontId="2" fillId="0" borderId="0" xfId="1" applyFont="1" applyAlignment="1">
      <alignment horizontal="center"/>
    </xf>
    <xf numFmtId="0" fontId="2" fillId="0" borderId="0" xfId="1" applyFont="1" applyAlignment="1">
      <alignment horizontal="left" vertical="center"/>
    </xf>
    <xf numFmtId="0" fontId="2" fillId="0" borderId="0" xfId="1" applyFont="1" applyAlignment="1">
      <alignment horizontal="right" vertical="center" wrapText="1"/>
    </xf>
    <xf numFmtId="0" fontId="2" fillId="0" borderId="0" xfId="1" applyFont="1" applyAlignment="1">
      <alignment horizontal="left"/>
    </xf>
    <xf numFmtId="0" fontId="2" fillId="0" borderId="13" xfId="1" applyFont="1" applyBorder="1" applyAlignment="1">
      <alignment horizontal="left"/>
    </xf>
    <xf numFmtId="0" fontId="11" fillId="0" borderId="0" xfId="1" applyFont="1"/>
    <xf numFmtId="0" fontId="2" fillId="0" borderId="14" xfId="1" applyFont="1" applyBorder="1" applyAlignment="1">
      <alignment horizontal="center" vertical="center" wrapText="1"/>
    </xf>
    <xf numFmtId="0" fontId="2" fillId="0" borderId="8" xfId="1" applyFont="1" applyBorder="1" applyAlignment="1">
      <alignment horizontal="right" vertical="center"/>
    </xf>
    <xf numFmtId="0" fontId="2" fillId="0" borderId="9" xfId="1" applyFont="1" applyBorder="1" applyAlignment="1">
      <alignment horizontal="left"/>
    </xf>
    <xf numFmtId="0" fontId="2" fillId="0" borderId="10" xfId="1" applyFont="1" applyBorder="1" applyAlignment="1">
      <alignment horizontal="left"/>
    </xf>
    <xf numFmtId="0" fontId="2" fillId="0" borderId="0" xfId="1" applyFont="1" applyAlignment="1">
      <alignment horizontal="left"/>
    </xf>
    <xf numFmtId="0" fontId="2" fillId="0" borderId="0" xfId="1" applyFont="1" applyAlignment="1">
      <alignment horizontal="justify"/>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vertical="center"/>
    </xf>
    <xf numFmtId="0" fontId="2" fillId="0" borderId="24" xfId="1" applyFont="1" applyBorder="1" applyAlignment="1">
      <alignment horizontal="center" vertical="center"/>
    </xf>
    <xf numFmtId="0" fontId="2" fillId="0" borderId="14" xfId="1" applyFont="1" applyBorder="1" applyAlignment="1">
      <alignment horizontal="center" vertical="center"/>
    </xf>
    <xf numFmtId="0" fontId="2" fillId="0" borderId="25" xfId="1" applyFont="1" applyBorder="1" applyAlignment="1">
      <alignment vertical="center"/>
    </xf>
    <xf numFmtId="0" fontId="2" fillId="0" borderId="26" xfId="1" applyFont="1" applyBorder="1" applyAlignment="1">
      <alignment vertical="center"/>
    </xf>
    <xf numFmtId="0" fontId="2" fillId="0" borderId="27" xfId="1" applyFont="1" applyBorder="1" applyAlignment="1">
      <alignment vertical="center"/>
    </xf>
    <xf numFmtId="0" fontId="2" fillId="0" borderId="28" xfId="1" applyFont="1" applyBorder="1" applyAlignment="1">
      <alignment vertical="center"/>
    </xf>
    <xf numFmtId="0" fontId="2" fillId="0" borderId="29" xfId="1" applyFont="1" applyBorder="1" applyAlignment="1">
      <alignment horizontal="center" vertical="center"/>
    </xf>
    <xf numFmtId="0" fontId="2" fillId="0" borderId="30" xfId="1" applyFont="1" applyBorder="1" applyAlignment="1">
      <alignment vertical="center"/>
    </xf>
    <xf numFmtId="0" fontId="2" fillId="0" borderId="31" xfId="1" applyFont="1" applyBorder="1" applyAlignment="1">
      <alignment vertical="center"/>
    </xf>
    <xf numFmtId="0" fontId="2" fillId="0" borderId="32" xfId="1" applyFont="1" applyBorder="1" applyAlignment="1">
      <alignment vertical="center"/>
    </xf>
    <xf numFmtId="0" fontId="2" fillId="0" borderId="33" xfId="1" applyFont="1" applyBorder="1" applyAlignment="1">
      <alignment vertical="center"/>
    </xf>
    <xf numFmtId="0" fontId="2" fillId="0" borderId="34" xfId="1" applyFont="1" applyBorder="1" applyAlignment="1">
      <alignment vertical="center"/>
    </xf>
    <xf numFmtId="0" fontId="2" fillId="0" borderId="35" xfId="1" applyFont="1" applyBorder="1" applyAlignment="1">
      <alignment horizontal="center" vertical="center"/>
    </xf>
    <xf numFmtId="0" fontId="2" fillId="0" borderId="36" xfId="1" applyFont="1" applyBorder="1" applyAlignment="1">
      <alignment vertical="center"/>
    </xf>
    <xf numFmtId="0" fontId="2" fillId="0" borderId="37" xfId="1" applyFont="1" applyBorder="1" applyAlignment="1">
      <alignment vertical="center"/>
    </xf>
    <xf numFmtId="0" fontId="2" fillId="0" borderId="38" xfId="1" applyFont="1" applyBorder="1" applyAlignment="1">
      <alignment vertical="center"/>
    </xf>
    <xf numFmtId="0" fontId="2" fillId="0" borderId="39" xfId="1" applyFont="1" applyBorder="1"/>
    <xf numFmtId="0" fontId="2" fillId="0" borderId="40" xfId="1" applyFont="1" applyBorder="1"/>
    <xf numFmtId="0" fontId="2" fillId="0" borderId="41" xfId="1" applyFont="1" applyBorder="1"/>
    <xf numFmtId="0" fontId="2" fillId="0" borderId="42" xfId="1" applyFont="1" applyBorder="1"/>
    <xf numFmtId="0" fontId="2" fillId="0" borderId="43" xfId="1" applyFont="1" applyBorder="1"/>
    <xf numFmtId="0" fontId="2" fillId="0" borderId="44" xfId="1" applyFont="1" applyBorder="1"/>
    <xf numFmtId="0" fontId="2" fillId="0" borderId="45" xfId="1" applyFont="1" applyBorder="1"/>
    <xf numFmtId="0" fontId="2" fillId="0" borderId="46" xfId="1" applyFont="1" applyBorder="1"/>
  </cellXfs>
  <cellStyles count="2">
    <cellStyle name="標準" xfId="0" builtinId="0"/>
    <cellStyle name="標準 2" xfId="1" xr:uid="{FDF5BF12-6099-8047-880B-F9BEC6766C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AB8F7-5C48-FC4D-8F28-CB3441180784}">
  <dimension ref="A1:AB24"/>
  <sheetViews>
    <sheetView tabSelected="1" view="pageBreakPreview" zoomScaleNormal="100" zoomScaleSheetLayoutView="100" workbookViewId="0">
      <selection activeCell="A2" sqref="A2:T2"/>
    </sheetView>
  </sheetViews>
  <sheetFormatPr baseColWidth="10" defaultColWidth="7.7109375" defaultRowHeight="14"/>
  <cols>
    <col min="1" max="1" width="4.85546875" style="1" customWidth="1"/>
    <col min="2" max="2" width="4.5703125" style="1" customWidth="1"/>
    <col min="3" max="3" width="3.7109375" style="1" customWidth="1"/>
    <col min="4" max="5" width="2.42578125" style="1" customWidth="1"/>
    <col min="6" max="6" width="9.42578125" style="1" customWidth="1"/>
    <col min="7" max="7" width="3.5703125" style="1" customWidth="1"/>
    <col min="8" max="11" width="2.5703125" style="1" customWidth="1"/>
    <col min="12" max="12" width="7.7109375" style="1"/>
    <col min="13" max="13" width="5.7109375" style="1" customWidth="1"/>
    <col min="14" max="14" width="16.42578125" style="1" customWidth="1"/>
    <col min="15" max="15" width="9.85546875" style="1" customWidth="1"/>
    <col min="16" max="16" width="9.42578125" style="1" bestFit="1" customWidth="1"/>
    <col min="17" max="17" width="4.85546875" style="1" customWidth="1"/>
    <col min="18" max="18" width="7.7109375" style="1"/>
    <col min="19" max="19" width="6.5703125" style="1" customWidth="1"/>
    <col min="20" max="20" width="11.7109375" style="1" customWidth="1"/>
    <col min="21" max="256" width="7.7109375" style="1"/>
    <col min="257" max="257" width="4.85546875" style="1" customWidth="1"/>
    <col min="258" max="258" width="4.5703125" style="1" customWidth="1"/>
    <col min="259" max="259" width="3.7109375" style="1" customWidth="1"/>
    <col min="260" max="261" width="2.42578125" style="1" customWidth="1"/>
    <col min="262" max="262" width="9.42578125" style="1" customWidth="1"/>
    <col min="263" max="263" width="3.5703125" style="1" customWidth="1"/>
    <col min="264" max="267" width="2.5703125" style="1" customWidth="1"/>
    <col min="268" max="268" width="7.7109375" style="1"/>
    <col min="269" max="269" width="5.7109375" style="1" customWidth="1"/>
    <col min="270" max="270" width="16.42578125" style="1" customWidth="1"/>
    <col min="271" max="271" width="9.85546875" style="1" customWidth="1"/>
    <col min="272" max="272" width="9.42578125" style="1" bestFit="1" customWidth="1"/>
    <col min="273" max="273" width="4.85546875" style="1" customWidth="1"/>
    <col min="274" max="274" width="7.7109375" style="1"/>
    <col min="275" max="275" width="6.5703125" style="1" customWidth="1"/>
    <col min="276" max="276" width="11.7109375" style="1" customWidth="1"/>
    <col min="277" max="512" width="7.7109375" style="1"/>
    <col min="513" max="513" width="4.85546875" style="1" customWidth="1"/>
    <col min="514" max="514" width="4.5703125" style="1" customWidth="1"/>
    <col min="515" max="515" width="3.7109375" style="1" customWidth="1"/>
    <col min="516" max="517" width="2.42578125" style="1" customWidth="1"/>
    <col min="518" max="518" width="9.42578125" style="1" customWidth="1"/>
    <col min="519" max="519" width="3.5703125" style="1" customWidth="1"/>
    <col min="520" max="523" width="2.5703125" style="1" customWidth="1"/>
    <col min="524" max="524" width="7.7109375" style="1"/>
    <col min="525" max="525" width="5.7109375" style="1" customWidth="1"/>
    <col min="526" max="526" width="16.42578125" style="1" customWidth="1"/>
    <col min="527" max="527" width="9.85546875" style="1" customWidth="1"/>
    <col min="528" max="528" width="9.42578125" style="1" bestFit="1" customWidth="1"/>
    <col min="529" max="529" width="4.85546875" style="1" customWidth="1"/>
    <col min="530" max="530" width="7.7109375" style="1"/>
    <col min="531" max="531" width="6.5703125" style="1" customWidth="1"/>
    <col min="532" max="532" width="11.7109375" style="1" customWidth="1"/>
    <col min="533" max="768" width="7.7109375" style="1"/>
    <col min="769" max="769" width="4.85546875" style="1" customWidth="1"/>
    <col min="770" max="770" width="4.5703125" style="1" customWidth="1"/>
    <col min="771" max="771" width="3.7109375" style="1" customWidth="1"/>
    <col min="772" max="773" width="2.42578125" style="1" customWidth="1"/>
    <col min="774" max="774" width="9.42578125" style="1" customWidth="1"/>
    <col min="775" max="775" width="3.5703125" style="1" customWidth="1"/>
    <col min="776" max="779" width="2.5703125" style="1" customWidth="1"/>
    <col min="780" max="780" width="7.7109375" style="1"/>
    <col min="781" max="781" width="5.7109375" style="1" customWidth="1"/>
    <col min="782" max="782" width="16.42578125" style="1" customWidth="1"/>
    <col min="783" max="783" width="9.85546875" style="1" customWidth="1"/>
    <col min="784" max="784" width="9.42578125" style="1" bestFit="1" customWidth="1"/>
    <col min="785" max="785" width="4.85546875" style="1" customWidth="1"/>
    <col min="786" max="786" width="7.7109375" style="1"/>
    <col min="787" max="787" width="6.5703125" style="1" customWidth="1"/>
    <col min="788" max="788" width="11.7109375" style="1" customWidth="1"/>
    <col min="789" max="1024" width="7.7109375" style="1"/>
    <col min="1025" max="1025" width="4.85546875" style="1" customWidth="1"/>
    <col min="1026" max="1026" width="4.5703125" style="1" customWidth="1"/>
    <col min="1027" max="1027" width="3.7109375" style="1" customWidth="1"/>
    <col min="1028" max="1029" width="2.42578125" style="1" customWidth="1"/>
    <col min="1030" max="1030" width="9.42578125" style="1" customWidth="1"/>
    <col min="1031" max="1031" width="3.5703125" style="1" customWidth="1"/>
    <col min="1032" max="1035" width="2.5703125" style="1" customWidth="1"/>
    <col min="1036" max="1036" width="7.7109375" style="1"/>
    <col min="1037" max="1037" width="5.7109375" style="1" customWidth="1"/>
    <col min="1038" max="1038" width="16.42578125" style="1" customWidth="1"/>
    <col min="1039" max="1039" width="9.85546875" style="1" customWidth="1"/>
    <col min="1040" max="1040" width="9.42578125" style="1" bestFit="1" customWidth="1"/>
    <col min="1041" max="1041" width="4.85546875" style="1" customWidth="1"/>
    <col min="1042" max="1042" width="7.7109375" style="1"/>
    <col min="1043" max="1043" width="6.5703125" style="1" customWidth="1"/>
    <col min="1044" max="1044" width="11.7109375" style="1" customWidth="1"/>
    <col min="1045" max="1280" width="7.7109375" style="1"/>
    <col min="1281" max="1281" width="4.85546875" style="1" customWidth="1"/>
    <col min="1282" max="1282" width="4.5703125" style="1" customWidth="1"/>
    <col min="1283" max="1283" width="3.7109375" style="1" customWidth="1"/>
    <col min="1284" max="1285" width="2.42578125" style="1" customWidth="1"/>
    <col min="1286" max="1286" width="9.42578125" style="1" customWidth="1"/>
    <col min="1287" max="1287" width="3.5703125" style="1" customWidth="1"/>
    <col min="1288" max="1291" width="2.5703125" style="1" customWidth="1"/>
    <col min="1292" max="1292" width="7.7109375" style="1"/>
    <col min="1293" max="1293" width="5.7109375" style="1" customWidth="1"/>
    <col min="1294" max="1294" width="16.42578125" style="1" customWidth="1"/>
    <col min="1295" max="1295" width="9.85546875" style="1" customWidth="1"/>
    <col min="1296" max="1296" width="9.42578125" style="1" bestFit="1" customWidth="1"/>
    <col min="1297" max="1297" width="4.85546875" style="1" customWidth="1"/>
    <col min="1298" max="1298" width="7.7109375" style="1"/>
    <col min="1299" max="1299" width="6.5703125" style="1" customWidth="1"/>
    <col min="1300" max="1300" width="11.7109375" style="1" customWidth="1"/>
    <col min="1301" max="1536" width="7.7109375" style="1"/>
    <col min="1537" max="1537" width="4.85546875" style="1" customWidth="1"/>
    <col min="1538" max="1538" width="4.5703125" style="1" customWidth="1"/>
    <col min="1539" max="1539" width="3.7109375" style="1" customWidth="1"/>
    <col min="1540" max="1541" width="2.42578125" style="1" customWidth="1"/>
    <col min="1542" max="1542" width="9.42578125" style="1" customWidth="1"/>
    <col min="1543" max="1543" width="3.5703125" style="1" customWidth="1"/>
    <col min="1544" max="1547" width="2.5703125" style="1" customWidth="1"/>
    <col min="1548" max="1548" width="7.7109375" style="1"/>
    <col min="1549" max="1549" width="5.7109375" style="1" customWidth="1"/>
    <col min="1550" max="1550" width="16.42578125" style="1" customWidth="1"/>
    <col min="1551" max="1551" width="9.85546875" style="1" customWidth="1"/>
    <col min="1552" max="1552" width="9.42578125" style="1" bestFit="1" customWidth="1"/>
    <col min="1553" max="1553" width="4.85546875" style="1" customWidth="1"/>
    <col min="1554" max="1554" width="7.7109375" style="1"/>
    <col min="1555" max="1555" width="6.5703125" style="1" customWidth="1"/>
    <col min="1556" max="1556" width="11.7109375" style="1" customWidth="1"/>
    <col min="1557" max="1792" width="7.7109375" style="1"/>
    <col min="1793" max="1793" width="4.85546875" style="1" customWidth="1"/>
    <col min="1794" max="1794" width="4.5703125" style="1" customWidth="1"/>
    <col min="1795" max="1795" width="3.7109375" style="1" customWidth="1"/>
    <col min="1796" max="1797" width="2.42578125" style="1" customWidth="1"/>
    <col min="1798" max="1798" width="9.42578125" style="1" customWidth="1"/>
    <col min="1799" max="1799" width="3.5703125" style="1" customWidth="1"/>
    <col min="1800" max="1803" width="2.5703125" style="1" customWidth="1"/>
    <col min="1804" max="1804" width="7.7109375" style="1"/>
    <col min="1805" max="1805" width="5.7109375" style="1" customWidth="1"/>
    <col min="1806" max="1806" width="16.42578125" style="1" customWidth="1"/>
    <col min="1807" max="1807" width="9.85546875" style="1" customWidth="1"/>
    <col min="1808" max="1808" width="9.42578125" style="1" bestFit="1" customWidth="1"/>
    <col min="1809" max="1809" width="4.85546875" style="1" customWidth="1"/>
    <col min="1810" max="1810" width="7.7109375" style="1"/>
    <col min="1811" max="1811" width="6.5703125" style="1" customWidth="1"/>
    <col min="1812" max="1812" width="11.7109375" style="1" customWidth="1"/>
    <col min="1813" max="2048" width="7.7109375" style="1"/>
    <col min="2049" max="2049" width="4.85546875" style="1" customWidth="1"/>
    <col min="2050" max="2050" width="4.5703125" style="1" customWidth="1"/>
    <col min="2051" max="2051" width="3.7109375" style="1" customWidth="1"/>
    <col min="2052" max="2053" width="2.42578125" style="1" customWidth="1"/>
    <col min="2054" max="2054" width="9.42578125" style="1" customWidth="1"/>
    <col min="2055" max="2055" width="3.5703125" style="1" customWidth="1"/>
    <col min="2056" max="2059" width="2.5703125" style="1" customWidth="1"/>
    <col min="2060" max="2060" width="7.7109375" style="1"/>
    <col min="2061" max="2061" width="5.7109375" style="1" customWidth="1"/>
    <col min="2062" max="2062" width="16.42578125" style="1" customWidth="1"/>
    <col min="2063" max="2063" width="9.85546875" style="1" customWidth="1"/>
    <col min="2064" max="2064" width="9.42578125" style="1" bestFit="1" customWidth="1"/>
    <col min="2065" max="2065" width="4.85546875" style="1" customWidth="1"/>
    <col min="2066" max="2066" width="7.7109375" style="1"/>
    <col min="2067" max="2067" width="6.5703125" style="1" customWidth="1"/>
    <col min="2068" max="2068" width="11.7109375" style="1" customWidth="1"/>
    <col min="2069" max="2304" width="7.7109375" style="1"/>
    <col min="2305" max="2305" width="4.85546875" style="1" customWidth="1"/>
    <col min="2306" max="2306" width="4.5703125" style="1" customWidth="1"/>
    <col min="2307" max="2307" width="3.7109375" style="1" customWidth="1"/>
    <col min="2308" max="2309" width="2.42578125" style="1" customWidth="1"/>
    <col min="2310" max="2310" width="9.42578125" style="1" customWidth="1"/>
    <col min="2311" max="2311" width="3.5703125" style="1" customWidth="1"/>
    <col min="2312" max="2315" width="2.5703125" style="1" customWidth="1"/>
    <col min="2316" max="2316" width="7.7109375" style="1"/>
    <col min="2317" max="2317" width="5.7109375" style="1" customWidth="1"/>
    <col min="2318" max="2318" width="16.42578125" style="1" customWidth="1"/>
    <col min="2319" max="2319" width="9.85546875" style="1" customWidth="1"/>
    <col min="2320" max="2320" width="9.42578125" style="1" bestFit="1" customWidth="1"/>
    <col min="2321" max="2321" width="4.85546875" style="1" customWidth="1"/>
    <col min="2322" max="2322" width="7.7109375" style="1"/>
    <col min="2323" max="2323" width="6.5703125" style="1" customWidth="1"/>
    <col min="2324" max="2324" width="11.7109375" style="1" customWidth="1"/>
    <col min="2325" max="2560" width="7.7109375" style="1"/>
    <col min="2561" max="2561" width="4.85546875" style="1" customWidth="1"/>
    <col min="2562" max="2562" width="4.5703125" style="1" customWidth="1"/>
    <col min="2563" max="2563" width="3.7109375" style="1" customWidth="1"/>
    <col min="2564" max="2565" width="2.42578125" style="1" customWidth="1"/>
    <col min="2566" max="2566" width="9.42578125" style="1" customWidth="1"/>
    <col min="2567" max="2567" width="3.5703125" style="1" customWidth="1"/>
    <col min="2568" max="2571" width="2.5703125" style="1" customWidth="1"/>
    <col min="2572" max="2572" width="7.7109375" style="1"/>
    <col min="2573" max="2573" width="5.7109375" style="1" customWidth="1"/>
    <col min="2574" max="2574" width="16.42578125" style="1" customWidth="1"/>
    <col min="2575" max="2575" width="9.85546875" style="1" customWidth="1"/>
    <col min="2576" max="2576" width="9.42578125" style="1" bestFit="1" customWidth="1"/>
    <col min="2577" max="2577" width="4.85546875" style="1" customWidth="1"/>
    <col min="2578" max="2578" width="7.7109375" style="1"/>
    <col min="2579" max="2579" width="6.5703125" style="1" customWidth="1"/>
    <col min="2580" max="2580" width="11.7109375" style="1" customWidth="1"/>
    <col min="2581" max="2816" width="7.7109375" style="1"/>
    <col min="2817" max="2817" width="4.85546875" style="1" customWidth="1"/>
    <col min="2818" max="2818" width="4.5703125" style="1" customWidth="1"/>
    <col min="2819" max="2819" width="3.7109375" style="1" customWidth="1"/>
    <col min="2820" max="2821" width="2.42578125" style="1" customWidth="1"/>
    <col min="2822" max="2822" width="9.42578125" style="1" customWidth="1"/>
    <col min="2823" max="2823" width="3.5703125" style="1" customWidth="1"/>
    <col min="2824" max="2827" width="2.5703125" style="1" customWidth="1"/>
    <col min="2828" max="2828" width="7.7109375" style="1"/>
    <col min="2829" max="2829" width="5.7109375" style="1" customWidth="1"/>
    <col min="2830" max="2830" width="16.42578125" style="1" customWidth="1"/>
    <col min="2831" max="2831" width="9.85546875" style="1" customWidth="1"/>
    <col min="2832" max="2832" width="9.42578125" style="1" bestFit="1" customWidth="1"/>
    <col min="2833" max="2833" width="4.85546875" style="1" customWidth="1"/>
    <col min="2834" max="2834" width="7.7109375" style="1"/>
    <col min="2835" max="2835" width="6.5703125" style="1" customWidth="1"/>
    <col min="2836" max="2836" width="11.7109375" style="1" customWidth="1"/>
    <col min="2837" max="3072" width="7.7109375" style="1"/>
    <col min="3073" max="3073" width="4.85546875" style="1" customWidth="1"/>
    <col min="3074" max="3074" width="4.5703125" style="1" customWidth="1"/>
    <col min="3075" max="3075" width="3.7109375" style="1" customWidth="1"/>
    <col min="3076" max="3077" width="2.42578125" style="1" customWidth="1"/>
    <col min="3078" max="3078" width="9.42578125" style="1" customWidth="1"/>
    <col min="3079" max="3079" width="3.5703125" style="1" customWidth="1"/>
    <col min="3080" max="3083" width="2.5703125" style="1" customWidth="1"/>
    <col min="3084" max="3084" width="7.7109375" style="1"/>
    <col min="3085" max="3085" width="5.7109375" style="1" customWidth="1"/>
    <col min="3086" max="3086" width="16.42578125" style="1" customWidth="1"/>
    <col min="3087" max="3087" width="9.85546875" style="1" customWidth="1"/>
    <col min="3088" max="3088" width="9.42578125" style="1" bestFit="1" customWidth="1"/>
    <col min="3089" max="3089" width="4.85546875" style="1" customWidth="1"/>
    <col min="3090" max="3090" width="7.7109375" style="1"/>
    <col min="3091" max="3091" width="6.5703125" style="1" customWidth="1"/>
    <col min="3092" max="3092" width="11.7109375" style="1" customWidth="1"/>
    <col min="3093" max="3328" width="7.7109375" style="1"/>
    <col min="3329" max="3329" width="4.85546875" style="1" customWidth="1"/>
    <col min="3330" max="3330" width="4.5703125" style="1" customWidth="1"/>
    <col min="3331" max="3331" width="3.7109375" style="1" customWidth="1"/>
    <col min="3332" max="3333" width="2.42578125" style="1" customWidth="1"/>
    <col min="3334" max="3334" width="9.42578125" style="1" customWidth="1"/>
    <col min="3335" max="3335" width="3.5703125" style="1" customWidth="1"/>
    <col min="3336" max="3339" width="2.5703125" style="1" customWidth="1"/>
    <col min="3340" max="3340" width="7.7109375" style="1"/>
    <col min="3341" max="3341" width="5.7109375" style="1" customWidth="1"/>
    <col min="3342" max="3342" width="16.42578125" style="1" customWidth="1"/>
    <col min="3343" max="3343" width="9.85546875" style="1" customWidth="1"/>
    <col min="3344" max="3344" width="9.42578125" style="1" bestFit="1" customWidth="1"/>
    <col min="3345" max="3345" width="4.85546875" style="1" customWidth="1"/>
    <col min="3346" max="3346" width="7.7109375" style="1"/>
    <col min="3347" max="3347" width="6.5703125" style="1" customWidth="1"/>
    <col min="3348" max="3348" width="11.7109375" style="1" customWidth="1"/>
    <col min="3349" max="3584" width="7.7109375" style="1"/>
    <col min="3585" max="3585" width="4.85546875" style="1" customWidth="1"/>
    <col min="3586" max="3586" width="4.5703125" style="1" customWidth="1"/>
    <col min="3587" max="3587" width="3.7109375" style="1" customWidth="1"/>
    <col min="3588" max="3589" width="2.42578125" style="1" customWidth="1"/>
    <col min="3590" max="3590" width="9.42578125" style="1" customWidth="1"/>
    <col min="3591" max="3591" width="3.5703125" style="1" customWidth="1"/>
    <col min="3592" max="3595" width="2.5703125" style="1" customWidth="1"/>
    <col min="3596" max="3596" width="7.7109375" style="1"/>
    <col min="3597" max="3597" width="5.7109375" style="1" customWidth="1"/>
    <col min="3598" max="3598" width="16.42578125" style="1" customWidth="1"/>
    <col min="3599" max="3599" width="9.85546875" style="1" customWidth="1"/>
    <col min="3600" max="3600" width="9.42578125" style="1" bestFit="1" customWidth="1"/>
    <col min="3601" max="3601" width="4.85546875" style="1" customWidth="1"/>
    <col min="3602" max="3602" width="7.7109375" style="1"/>
    <col min="3603" max="3603" width="6.5703125" style="1" customWidth="1"/>
    <col min="3604" max="3604" width="11.7109375" style="1" customWidth="1"/>
    <col min="3605" max="3840" width="7.7109375" style="1"/>
    <col min="3841" max="3841" width="4.85546875" style="1" customWidth="1"/>
    <col min="3842" max="3842" width="4.5703125" style="1" customWidth="1"/>
    <col min="3843" max="3843" width="3.7109375" style="1" customWidth="1"/>
    <col min="3844" max="3845" width="2.42578125" style="1" customWidth="1"/>
    <col min="3846" max="3846" width="9.42578125" style="1" customWidth="1"/>
    <col min="3847" max="3847" width="3.5703125" style="1" customWidth="1"/>
    <col min="3848" max="3851" width="2.5703125" style="1" customWidth="1"/>
    <col min="3852" max="3852" width="7.7109375" style="1"/>
    <col min="3853" max="3853" width="5.7109375" style="1" customWidth="1"/>
    <col min="3854" max="3854" width="16.42578125" style="1" customWidth="1"/>
    <col min="3855" max="3855" width="9.85546875" style="1" customWidth="1"/>
    <col min="3856" max="3856" width="9.42578125" style="1" bestFit="1" customWidth="1"/>
    <col min="3857" max="3857" width="4.85546875" style="1" customWidth="1"/>
    <col min="3858" max="3858" width="7.7109375" style="1"/>
    <col min="3859" max="3859" width="6.5703125" style="1" customWidth="1"/>
    <col min="3860" max="3860" width="11.7109375" style="1" customWidth="1"/>
    <col min="3861" max="4096" width="7.7109375" style="1"/>
    <col min="4097" max="4097" width="4.85546875" style="1" customWidth="1"/>
    <col min="4098" max="4098" width="4.5703125" style="1" customWidth="1"/>
    <col min="4099" max="4099" width="3.7109375" style="1" customWidth="1"/>
    <col min="4100" max="4101" width="2.42578125" style="1" customWidth="1"/>
    <col min="4102" max="4102" width="9.42578125" style="1" customWidth="1"/>
    <col min="4103" max="4103" width="3.5703125" style="1" customWidth="1"/>
    <col min="4104" max="4107" width="2.5703125" style="1" customWidth="1"/>
    <col min="4108" max="4108" width="7.7109375" style="1"/>
    <col min="4109" max="4109" width="5.7109375" style="1" customWidth="1"/>
    <col min="4110" max="4110" width="16.42578125" style="1" customWidth="1"/>
    <col min="4111" max="4111" width="9.85546875" style="1" customWidth="1"/>
    <col min="4112" max="4112" width="9.42578125" style="1" bestFit="1" customWidth="1"/>
    <col min="4113" max="4113" width="4.85546875" style="1" customWidth="1"/>
    <col min="4114" max="4114" width="7.7109375" style="1"/>
    <col min="4115" max="4115" width="6.5703125" style="1" customWidth="1"/>
    <col min="4116" max="4116" width="11.7109375" style="1" customWidth="1"/>
    <col min="4117" max="4352" width="7.7109375" style="1"/>
    <col min="4353" max="4353" width="4.85546875" style="1" customWidth="1"/>
    <col min="4354" max="4354" width="4.5703125" style="1" customWidth="1"/>
    <col min="4355" max="4355" width="3.7109375" style="1" customWidth="1"/>
    <col min="4356" max="4357" width="2.42578125" style="1" customWidth="1"/>
    <col min="4358" max="4358" width="9.42578125" style="1" customWidth="1"/>
    <col min="4359" max="4359" width="3.5703125" style="1" customWidth="1"/>
    <col min="4360" max="4363" width="2.5703125" style="1" customWidth="1"/>
    <col min="4364" max="4364" width="7.7109375" style="1"/>
    <col min="4365" max="4365" width="5.7109375" style="1" customWidth="1"/>
    <col min="4366" max="4366" width="16.42578125" style="1" customWidth="1"/>
    <col min="4367" max="4367" width="9.85546875" style="1" customWidth="1"/>
    <col min="4368" max="4368" width="9.42578125" style="1" bestFit="1" customWidth="1"/>
    <col min="4369" max="4369" width="4.85546875" style="1" customWidth="1"/>
    <col min="4370" max="4370" width="7.7109375" style="1"/>
    <col min="4371" max="4371" width="6.5703125" style="1" customWidth="1"/>
    <col min="4372" max="4372" width="11.7109375" style="1" customWidth="1"/>
    <col min="4373" max="4608" width="7.7109375" style="1"/>
    <col min="4609" max="4609" width="4.85546875" style="1" customWidth="1"/>
    <col min="4610" max="4610" width="4.5703125" style="1" customWidth="1"/>
    <col min="4611" max="4611" width="3.7109375" style="1" customWidth="1"/>
    <col min="4612" max="4613" width="2.42578125" style="1" customWidth="1"/>
    <col min="4614" max="4614" width="9.42578125" style="1" customWidth="1"/>
    <col min="4615" max="4615" width="3.5703125" style="1" customWidth="1"/>
    <col min="4616" max="4619" width="2.5703125" style="1" customWidth="1"/>
    <col min="4620" max="4620" width="7.7109375" style="1"/>
    <col min="4621" max="4621" width="5.7109375" style="1" customWidth="1"/>
    <col min="4622" max="4622" width="16.42578125" style="1" customWidth="1"/>
    <col min="4623" max="4623" width="9.85546875" style="1" customWidth="1"/>
    <col min="4624" max="4624" width="9.42578125" style="1" bestFit="1" customWidth="1"/>
    <col min="4625" max="4625" width="4.85546875" style="1" customWidth="1"/>
    <col min="4626" max="4626" width="7.7109375" style="1"/>
    <col min="4627" max="4627" width="6.5703125" style="1" customWidth="1"/>
    <col min="4628" max="4628" width="11.7109375" style="1" customWidth="1"/>
    <col min="4629" max="4864" width="7.7109375" style="1"/>
    <col min="4865" max="4865" width="4.85546875" style="1" customWidth="1"/>
    <col min="4866" max="4866" width="4.5703125" style="1" customWidth="1"/>
    <col min="4867" max="4867" width="3.7109375" style="1" customWidth="1"/>
    <col min="4868" max="4869" width="2.42578125" style="1" customWidth="1"/>
    <col min="4870" max="4870" width="9.42578125" style="1" customWidth="1"/>
    <col min="4871" max="4871" width="3.5703125" style="1" customWidth="1"/>
    <col min="4872" max="4875" width="2.5703125" style="1" customWidth="1"/>
    <col min="4876" max="4876" width="7.7109375" style="1"/>
    <col min="4877" max="4877" width="5.7109375" style="1" customWidth="1"/>
    <col min="4878" max="4878" width="16.42578125" style="1" customWidth="1"/>
    <col min="4879" max="4879" width="9.85546875" style="1" customWidth="1"/>
    <col min="4880" max="4880" width="9.42578125" style="1" bestFit="1" customWidth="1"/>
    <col min="4881" max="4881" width="4.85546875" style="1" customWidth="1"/>
    <col min="4882" max="4882" width="7.7109375" style="1"/>
    <col min="4883" max="4883" width="6.5703125" style="1" customWidth="1"/>
    <col min="4884" max="4884" width="11.7109375" style="1" customWidth="1"/>
    <col min="4885" max="5120" width="7.7109375" style="1"/>
    <col min="5121" max="5121" width="4.85546875" style="1" customWidth="1"/>
    <col min="5122" max="5122" width="4.5703125" style="1" customWidth="1"/>
    <col min="5123" max="5123" width="3.7109375" style="1" customWidth="1"/>
    <col min="5124" max="5125" width="2.42578125" style="1" customWidth="1"/>
    <col min="5126" max="5126" width="9.42578125" style="1" customWidth="1"/>
    <col min="5127" max="5127" width="3.5703125" style="1" customWidth="1"/>
    <col min="5128" max="5131" width="2.5703125" style="1" customWidth="1"/>
    <col min="5132" max="5132" width="7.7109375" style="1"/>
    <col min="5133" max="5133" width="5.7109375" style="1" customWidth="1"/>
    <col min="5134" max="5134" width="16.42578125" style="1" customWidth="1"/>
    <col min="5135" max="5135" width="9.85546875" style="1" customWidth="1"/>
    <col min="5136" max="5136" width="9.42578125" style="1" bestFit="1" customWidth="1"/>
    <col min="5137" max="5137" width="4.85546875" style="1" customWidth="1"/>
    <col min="5138" max="5138" width="7.7109375" style="1"/>
    <col min="5139" max="5139" width="6.5703125" style="1" customWidth="1"/>
    <col min="5140" max="5140" width="11.7109375" style="1" customWidth="1"/>
    <col min="5141" max="5376" width="7.7109375" style="1"/>
    <col min="5377" max="5377" width="4.85546875" style="1" customWidth="1"/>
    <col min="5378" max="5378" width="4.5703125" style="1" customWidth="1"/>
    <col min="5379" max="5379" width="3.7109375" style="1" customWidth="1"/>
    <col min="5380" max="5381" width="2.42578125" style="1" customWidth="1"/>
    <col min="5382" max="5382" width="9.42578125" style="1" customWidth="1"/>
    <col min="5383" max="5383" width="3.5703125" style="1" customWidth="1"/>
    <col min="5384" max="5387" width="2.5703125" style="1" customWidth="1"/>
    <col min="5388" max="5388" width="7.7109375" style="1"/>
    <col min="5389" max="5389" width="5.7109375" style="1" customWidth="1"/>
    <col min="5390" max="5390" width="16.42578125" style="1" customWidth="1"/>
    <col min="5391" max="5391" width="9.85546875" style="1" customWidth="1"/>
    <col min="5392" max="5392" width="9.42578125" style="1" bestFit="1" customWidth="1"/>
    <col min="5393" max="5393" width="4.85546875" style="1" customWidth="1"/>
    <col min="5394" max="5394" width="7.7109375" style="1"/>
    <col min="5395" max="5395" width="6.5703125" style="1" customWidth="1"/>
    <col min="5396" max="5396" width="11.7109375" style="1" customWidth="1"/>
    <col min="5397" max="5632" width="7.7109375" style="1"/>
    <col min="5633" max="5633" width="4.85546875" style="1" customWidth="1"/>
    <col min="5634" max="5634" width="4.5703125" style="1" customWidth="1"/>
    <col min="5635" max="5635" width="3.7109375" style="1" customWidth="1"/>
    <col min="5636" max="5637" width="2.42578125" style="1" customWidth="1"/>
    <col min="5638" max="5638" width="9.42578125" style="1" customWidth="1"/>
    <col min="5639" max="5639" width="3.5703125" style="1" customWidth="1"/>
    <col min="5640" max="5643" width="2.5703125" style="1" customWidth="1"/>
    <col min="5644" max="5644" width="7.7109375" style="1"/>
    <col min="5645" max="5645" width="5.7109375" style="1" customWidth="1"/>
    <col min="5646" max="5646" width="16.42578125" style="1" customWidth="1"/>
    <col min="5647" max="5647" width="9.85546875" style="1" customWidth="1"/>
    <col min="5648" max="5648" width="9.42578125" style="1" bestFit="1" customWidth="1"/>
    <col min="5649" max="5649" width="4.85546875" style="1" customWidth="1"/>
    <col min="5650" max="5650" width="7.7109375" style="1"/>
    <col min="5651" max="5651" width="6.5703125" style="1" customWidth="1"/>
    <col min="5652" max="5652" width="11.7109375" style="1" customWidth="1"/>
    <col min="5653" max="5888" width="7.7109375" style="1"/>
    <col min="5889" max="5889" width="4.85546875" style="1" customWidth="1"/>
    <col min="5890" max="5890" width="4.5703125" style="1" customWidth="1"/>
    <col min="5891" max="5891" width="3.7109375" style="1" customWidth="1"/>
    <col min="5892" max="5893" width="2.42578125" style="1" customWidth="1"/>
    <col min="5894" max="5894" width="9.42578125" style="1" customWidth="1"/>
    <col min="5895" max="5895" width="3.5703125" style="1" customWidth="1"/>
    <col min="5896" max="5899" width="2.5703125" style="1" customWidth="1"/>
    <col min="5900" max="5900" width="7.7109375" style="1"/>
    <col min="5901" max="5901" width="5.7109375" style="1" customWidth="1"/>
    <col min="5902" max="5902" width="16.42578125" style="1" customWidth="1"/>
    <col min="5903" max="5903" width="9.85546875" style="1" customWidth="1"/>
    <col min="5904" max="5904" width="9.42578125" style="1" bestFit="1" customWidth="1"/>
    <col min="5905" max="5905" width="4.85546875" style="1" customWidth="1"/>
    <col min="5906" max="5906" width="7.7109375" style="1"/>
    <col min="5907" max="5907" width="6.5703125" style="1" customWidth="1"/>
    <col min="5908" max="5908" width="11.7109375" style="1" customWidth="1"/>
    <col min="5909" max="6144" width="7.7109375" style="1"/>
    <col min="6145" max="6145" width="4.85546875" style="1" customWidth="1"/>
    <col min="6146" max="6146" width="4.5703125" style="1" customWidth="1"/>
    <col min="6147" max="6147" width="3.7109375" style="1" customWidth="1"/>
    <col min="6148" max="6149" width="2.42578125" style="1" customWidth="1"/>
    <col min="6150" max="6150" width="9.42578125" style="1" customWidth="1"/>
    <col min="6151" max="6151" width="3.5703125" style="1" customWidth="1"/>
    <col min="6152" max="6155" width="2.5703125" style="1" customWidth="1"/>
    <col min="6156" max="6156" width="7.7109375" style="1"/>
    <col min="6157" max="6157" width="5.7109375" style="1" customWidth="1"/>
    <col min="6158" max="6158" width="16.42578125" style="1" customWidth="1"/>
    <col min="6159" max="6159" width="9.85546875" style="1" customWidth="1"/>
    <col min="6160" max="6160" width="9.42578125" style="1" bestFit="1" customWidth="1"/>
    <col min="6161" max="6161" width="4.85546875" style="1" customWidth="1"/>
    <col min="6162" max="6162" width="7.7109375" style="1"/>
    <col min="6163" max="6163" width="6.5703125" style="1" customWidth="1"/>
    <col min="6164" max="6164" width="11.7109375" style="1" customWidth="1"/>
    <col min="6165" max="6400" width="7.7109375" style="1"/>
    <col min="6401" max="6401" width="4.85546875" style="1" customWidth="1"/>
    <col min="6402" max="6402" width="4.5703125" style="1" customWidth="1"/>
    <col min="6403" max="6403" width="3.7109375" style="1" customWidth="1"/>
    <col min="6404" max="6405" width="2.42578125" style="1" customWidth="1"/>
    <col min="6406" max="6406" width="9.42578125" style="1" customWidth="1"/>
    <col min="6407" max="6407" width="3.5703125" style="1" customWidth="1"/>
    <col min="6408" max="6411" width="2.5703125" style="1" customWidth="1"/>
    <col min="6412" max="6412" width="7.7109375" style="1"/>
    <col min="6413" max="6413" width="5.7109375" style="1" customWidth="1"/>
    <col min="6414" max="6414" width="16.42578125" style="1" customWidth="1"/>
    <col min="6415" max="6415" width="9.85546875" style="1" customWidth="1"/>
    <col min="6416" max="6416" width="9.42578125" style="1" bestFit="1" customWidth="1"/>
    <col min="6417" max="6417" width="4.85546875" style="1" customWidth="1"/>
    <col min="6418" max="6418" width="7.7109375" style="1"/>
    <col min="6419" max="6419" width="6.5703125" style="1" customWidth="1"/>
    <col min="6420" max="6420" width="11.7109375" style="1" customWidth="1"/>
    <col min="6421" max="6656" width="7.7109375" style="1"/>
    <col min="6657" max="6657" width="4.85546875" style="1" customWidth="1"/>
    <col min="6658" max="6658" width="4.5703125" style="1" customWidth="1"/>
    <col min="6659" max="6659" width="3.7109375" style="1" customWidth="1"/>
    <col min="6660" max="6661" width="2.42578125" style="1" customWidth="1"/>
    <col min="6662" max="6662" width="9.42578125" style="1" customWidth="1"/>
    <col min="6663" max="6663" width="3.5703125" style="1" customWidth="1"/>
    <col min="6664" max="6667" width="2.5703125" style="1" customWidth="1"/>
    <col min="6668" max="6668" width="7.7109375" style="1"/>
    <col min="6669" max="6669" width="5.7109375" style="1" customWidth="1"/>
    <col min="6670" max="6670" width="16.42578125" style="1" customWidth="1"/>
    <col min="6671" max="6671" width="9.85546875" style="1" customWidth="1"/>
    <col min="6672" max="6672" width="9.42578125" style="1" bestFit="1" customWidth="1"/>
    <col min="6673" max="6673" width="4.85546875" style="1" customWidth="1"/>
    <col min="6674" max="6674" width="7.7109375" style="1"/>
    <col min="6675" max="6675" width="6.5703125" style="1" customWidth="1"/>
    <col min="6676" max="6676" width="11.7109375" style="1" customWidth="1"/>
    <col min="6677" max="6912" width="7.7109375" style="1"/>
    <col min="6913" max="6913" width="4.85546875" style="1" customWidth="1"/>
    <col min="6914" max="6914" width="4.5703125" style="1" customWidth="1"/>
    <col min="6915" max="6915" width="3.7109375" style="1" customWidth="1"/>
    <col min="6916" max="6917" width="2.42578125" style="1" customWidth="1"/>
    <col min="6918" max="6918" width="9.42578125" style="1" customWidth="1"/>
    <col min="6919" max="6919" width="3.5703125" style="1" customWidth="1"/>
    <col min="6920" max="6923" width="2.5703125" style="1" customWidth="1"/>
    <col min="6924" max="6924" width="7.7109375" style="1"/>
    <col min="6925" max="6925" width="5.7109375" style="1" customWidth="1"/>
    <col min="6926" max="6926" width="16.42578125" style="1" customWidth="1"/>
    <col min="6927" max="6927" width="9.85546875" style="1" customWidth="1"/>
    <col min="6928" max="6928" width="9.42578125" style="1" bestFit="1" customWidth="1"/>
    <col min="6929" max="6929" width="4.85546875" style="1" customWidth="1"/>
    <col min="6930" max="6930" width="7.7109375" style="1"/>
    <col min="6931" max="6931" width="6.5703125" style="1" customWidth="1"/>
    <col min="6932" max="6932" width="11.7109375" style="1" customWidth="1"/>
    <col min="6933" max="7168" width="7.7109375" style="1"/>
    <col min="7169" max="7169" width="4.85546875" style="1" customWidth="1"/>
    <col min="7170" max="7170" width="4.5703125" style="1" customWidth="1"/>
    <col min="7171" max="7171" width="3.7109375" style="1" customWidth="1"/>
    <col min="7172" max="7173" width="2.42578125" style="1" customWidth="1"/>
    <col min="7174" max="7174" width="9.42578125" style="1" customWidth="1"/>
    <col min="7175" max="7175" width="3.5703125" style="1" customWidth="1"/>
    <col min="7176" max="7179" width="2.5703125" style="1" customWidth="1"/>
    <col min="7180" max="7180" width="7.7109375" style="1"/>
    <col min="7181" max="7181" width="5.7109375" style="1" customWidth="1"/>
    <col min="7182" max="7182" width="16.42578125" style="1" customWidth="1"/>
    <col min="7183" max="7183" width="9.85546875" style="1" customWidth="1"/>
    <col min="7184" max="7184" width="9.42578125" style="1" bestFit="1" customWidth="1"/>
    <col min="7185" max="7185" width="4.85546875" style="1" customWidth="1"/>
    <col min="7186" max="7186" width="7.7109375" style="1"/>
    <col min="7187" max="7187" width="6.5703125" style="1" customWidth="1"/>
    <col min="7188" max="7188" width="11.7109375" style="1" customWidth="1"/>
    <col min="7189" max="7424" width="7.7109375" style="1"/>
    <col min="7425" max="7425" width="4.85546875" style="1" customWidth="1"/>
    <col min="7426" max="7426" width="4.5703125" style="1" customWidth="1"/>
    <col min="7427" max="7427" width="3.7109375" style="1" customWidth="1"/>
    <col min="7428" max="7429" width="2.42578125" style="1" customWidth="1"/>
    <col min="7430" max="7430" width="9.42578125" style="1" customWidth="1"/>
    <col min="7431" max="7431" width="3.5703125" style="1" customWidth="1"/>
    <col min="7432" max="7435" width="2.5703125" style="1" customWidth="1"/>
    <col min="7436" max="7436" width="7.7109375" style="1"/>
    <col min="7437" max="7437" width="5.7109375" style="1" customWidth="1"/>
    <col min="7438" max="7438" width="16.42578125" style="1" customWidth="1"/>
    <col min="7439" max="7439" width="9.85546875" style="1" customWidth="1"/>
    <col min="7440" max="7440" width="9.42578125" style="1" bestFit="1" customWidth="1"/>
    <col min="7441" max="7441" width="4.85546875" style="1" customWidth="1"/>
    <col min="7442" max="7442" width="7.7109375" style="1"/>
    <col min="7443" max="7443" width="6.5703125" style="1" customWidth="1"/>
    <col min="7444" max="7444" width="11.7109375" style="1" customWidth="1"/>
    <col min="7445" max="7680" width="7.7109375" style="1"/>
    <col min="7681" max="7681" width="4.85546875" style="1" customWidth="1"/>
    <col min="7682" max="7682" width="4.5703125" style="1" customWidth="1"/>
    <col min="7683" max="7683" width="3.7109375" style="1" customWidth="1"/>
    <col min="7684" max="7685" width="2.42578125" style="1" customWidth="1"/>
    <col min="7686" max="7686" width="9.42578125" style="1" customWidth="1"/>
    <col min="7687" max="7687" width="3.5703125" style="1" customWidth="1"/>
    <col min="7688" max="7691" width="2.5703125" style="1" customWidth="1"/>
    <col min="7692" max="7692" width="7.7109375" style="1"/>
    <col min="7693" max="7693" width="5.7109375" style="1" customWidth="1"/>
    <col min="7694" max="7694" width="16.42578125" style="1" customWidth="1"/>
    <col min="7695" max="7695" width="9.85546875" style="1" customWidth="1"/>
    <col min="7696" max="7696" width="9.42578125" style="1" bestFit="1" customWidth="1"/>
    <col min="7697" max="7697" width="4.85546875" style="1" customWidth="1"/>
    <col min="7698" max="7698" width="7.7109375" style="1"/>
    <col min="7699" max="7699" width="6.5703125" style="1" customWidth="1"/>
    <col min="7700" max="7700" width="11.7109375" style="1" customWidth="1"/>
    <col min="7701" max="7936" width="7.7109375" style="1"/>
    <col min="7937" max="7937" width="4.85546875" style="1" customWidth="1"/>
    <col min="7938" max="7938" width="4.5703125" style="1" customWidth="1"/>
    <col min="7939" max="7939" width="3.7109375" style="1" customWidth="1"/>
    <col min="7940" max="7941" width="2.42578125" style="1" customWidth="1"/>
    <col min="7942" max="7942" width="9.42578125" style="1" customWidth="1"/>
    <col min="7943" max="7943" width="3.5703125" style="1" customWidth="1"/>
    <col min="7944" max="7947" width="2.5703125" style="1" customWidth="1"/>
    <col min="7948" max="7948" width="7.7109375" style="1"/>
    <col min="7949" max="7949" width="5.7109375" style="1" customWidth="1"/>
    <col min="7950" max="7950" width="16.42578125" style="1" customWidth="1"/>
    <col min="7951" max="7951" width="9.85546875" style="1" customWidth="1"/>
    <col min="7952" max="7952" width="9.42578125" style="1" bestFit="1" customWidth="1"/>
    <col min="7953" max="7953" width="4.85546875" style="1" customWidth="1"/>
    <col min="7954" max="7954" width="7.7109375" style="1"/>
    <col min="7955" max="7955" width="6.5703125" style="1" customWidth="1"/>
    <col min="7956" max="7956" width="11.7109375" style="1" customWidth="1"/>
    <col min="7957" max="8192" width="7.7109375" style="1"/>
    <col min="8193" max="8193" width="4.85546875" style="1" customWidth="1"/>
    <col min="8194" max="8194" width="4.5703125" style="1" customWidth="1"/>
    <col min="8195" max="8195" width="3.7109375" style="1" customWidth="1"/>
    <col min="8196" max="8197" width="2.42578125" style="1" customWidth="1"/>
    <col min="8198" max="8198" width="9.42578125" style="1" customWidth="1"/>
    <col min="8199" max="8199" width="3.5703125" style="1" customWidth="1"/>
    <col min="8200" max="8203" width="2.5703125" style="1" customWidth="1"/>
    <col min="8204" max="8204" width="7.7109375" style="1"/>
    <col min="8205" max="8205" width="5.7109375" style="1" customWidth="1"/>
    <col min="8206" max="8206" width="16.42578125" style="1" customWidth="1"/>
    <col min="8207" max="8207" width="9.85546875" style="1" customWidth="1"/>
    <col min="8208" max="8208" width="9.42578125" style="1" bestFit="1" customWidth="1"/>
    <col min="8209" max="8209" width="4.85546875" style="1" customWidth="1"/>
    <col min="8210" max="8210" width="7.7109375" style="1"/>
    <col min="8211" max="8211" width="6.5703125" style="1" customWidth="1"/>
    <col min="8212" max="8212" width="11.7109375" style="1" customWidth="1"/>
    <col min="8213" max="8448" width="7.7109375" style="1"/>
    <col min="8449" max="8449" width="4.85546875" style="1" customWidth="1"/>
    <col min="8450" max="8450" width="4.5703125" style="1" customWidth="1"/>
    <col min="8451" max="8451" width="3.7109375" style="1" customWidth="1"/>
    <col min="8452" max="8453" width="2.42578125" style="1" customWidth="1"/>
    <col min="8454" max="8454" width="9.42578125" style="1" customWidth="1"/>
    <col min="8455" max="8455" width="3.5703125" style="1" customWidth="1"/>
    <col min="8456" max="8459" width="2.5703125" style="1" customWidth="1"/>
    <col min="8460" max="8460" width="7.7109375" style="1"/>
    <col min="8461" max="8461" width="5.7109375" style="1" customWidth="1"/>
    <col min="8462" max="8462" width="16.42578125" style="1" customWidth="1"/>
    <col min="8463" max="8463" width="9.85546875" style="1" customWidth="1"/>
    <col min="8464" max="8464" width="9.42578125" style="1" bestFit="1" customWidth="1"/>
    <col min="8465" max="8465" width="4.85546875" style="1" customWidth="1"/>
    <col min="8466" max="8466" width="7.7109375" style="1"/>
    <col min="8467" max="8467" width="6.5703125" style="1" customWidth="1"/>
    <col min="8468" max="8468" width="11.7109375" style="1" customWidth="1"/>
    <col min="8469" max="8704" width="7.7109375" style="1"/>
    <col min="8705" max="8705" width="4.85546875" style="1" customWidth="1"/>
    <col min="8706" max="8706" width="4.5703125" style="1" customWidth="1"/>
    <col min="8707" max="8707" width="3.7109375" style="1" customWidth="1"/>
    <col min="8708" max="8709" width="2.42578125" style="1" customWidth="1"/>
    <col min="8710" max="8710" width="9.42578125" style="1" customWidth="1"/>
    <col min="8711" max="8711" width="3.5703125" style="1" customWidth="1"/>
    <col min="8712" max="8715" width="2.5703125" style="1" customWidth="1"/>
    <col min="8716" max="8716" width="7.7109375" style="1"/>
    <col min="8717" max="8717" width="5.7109375" style="1" customWidth="1"/>
    <col min="8718" max="8718" width="16.42578125" style="1" customWidth="1"/>
    <col min="8719" max="8719" width="9.85546875" style="1" customWidth="1"/>
    <col min="8720" max="8720" width="9.42578125" style="1" bestFit="1" customWidth="1"/>
    <col min="8721" max="8721" width="4.85546875" style="1" customWidth="1"/>
    <col min="8722" max="8722" width="7.7109375" style="1"/>
    <col min="8723" max="8723" width="6.5703125" style="1" customWidth="1"/>
    <col min="8724" max="8724" width="11.7109375" style="1" customWidth="1"/>
    <col min="8725" max="8960" width="7.7109375" style="1"/>
    <col min="8961" max="8961" width="4.85546875" style="1" customWidth="1"/>
    <col min="8962" max="8962" width="4.5703125" style="1" customWidth="1"/>
    <col min="8963" max="8963" width="3.7109375" style="1" customWidth="1"/>
    <col min="8964" max="8965" width="2.42578125" style="1" customWidth="1"/>
    <col min="8966" max="8966" width="9.42578125" style="1" customWidth="1"/>
    <col min="8967" max="8967" width="3.5703125" style="1" customWidth="1"/>
    <col min="8968" max="8971" width="2.5703125" style="1" customWidth="1"/>
    <col min="8972" max="8972" width="7.7109375" style="1"/>
    <col min="8973" max="8973" width="5.7109375" style="1" customWidth="1"/>
    <col min="8974" max="8974" width="16.42578125" style="1" customWidth="1"/>
    <col min="8975" max="8975" width="9.85546875" style="1" customWidth="1"/>
    <col min="8976" max="8976" width="9.42578125" style="1" bestFit="1" customWidth="1"/>
    <col min="8977" max="8977" width="4.85546875" style="1" customWidth="1"/>
    <col min="8978" max="8978" width="7.7109375" style="1"/>
    <col min="8979" max="8979" width="6.5703125" style="1" customWidth="1"/>
    <col min="8980" max="8980" width="11.7109375" style="1" customWidth="1"/>
    <col min="8981" max="9216" width="7.7109375" style="1"/>
    <col min="9217" max="9217" width="4.85546875" style="1" customWidth="1"/>
    <col min="9218" max="9218" width="4.5703125" style="1" customWidth="1"/>
    <col min="9219" max="9219" width="3.7109375" style="1" customWidth="1"/>
    <col min="9220" max="9221" width="2.42578125" style="1" customWidth="1"/>
    <col min="9222" max="9222" width="9.42578125" style="1" customWidth="1"/>
    <col min="9223" max="9223" width="3.5703125" style="1" customWidth="1"/>
    <col min="9224" max="9227" width="2.5703125" style="1" customWidth="1"/>
    <col min="9228" max="9228" width="7.7109375" style="1"/>
    <col min="9229" max="9229" width="5.7109375" style="1" customWidth="1"/>
    <col min="9230" max="9230" width="16.42578125" style="1" customWidth="1"/>
    <col min="9231" max="9231" width="9.85546875" style="1" customWidth="1"/>
    <col min="9232" max="9232" width="9.42578125" style="1" bestFit="1" customWidth="1"/>
    <col min="9233" max="9233" width="4.85546875" style="1" customWidth="1"/>
    <col min="9234" max="9234" width="7.7109375" style="1"/>
    <col min="9235" max="9235" width="6.5703125" style="1" customWidth="1"/>
    <col min="9236" max="9236" width="11.7109375" style="1" customWidth="1"/>
    <col min="9237" max="9472" width="7.7109375" style="1"/>
    <col min="9473" max="9473" width="4.85546875" style="1" customWidth="1"/>
    <col min="9474" max="9474" width="4.5703125" style="1" customWidth="1"/>
    <col min="9475" max="9475" width="3.7109375" style="1" customWidth="1"/>
    <col min="9476" max="9477" width="2.42578125" style="1" customWidth="1"/>
    <col min="9478" max="9478" width="9.42578125" style="1" customWidth="1"/>
    <col min="9479" max="9479" width="3.5703125" style="1" customWidth="1"/>
    <col min="9480" max="9483" width="2.5703125" style="1" customWidth="1"/>
    <col min="9484" max="9484" width="7.7109375" style="1"/>
    <col min="9485" max="9485" width="5.7109375" style="1" customWidth="1"/>
    <col min="9486" max="9486" width="16.42578125" style="1" customWidth="1"/>
    <col min="9487" max="9487" width="9.85546875" style="1" customWidth="1"/>
    <col min="9488" max="9488" width="9.42578125" style="1" bestFit="1" customWidth="1"/>
    <col min="9489" max="9489" width="4.85546875" style="1" customWidth="1"/>
    <col min="9490" max="9490" width="7.7109375" style="1"/>
    <col min="9491" max="9491" width="6.5703125" style="1" customWidth="1"/>
    <col min="9492" max="9492" width="11.7109375" style="1" customWidth="1"/>
    <col min="9493" max="9728" width="7.7109375" style="1"/>
    <col min="9729" max="9729" width="4.85546875" style="1" customWidth="1"/>
    <col min="9730" max="9730" width="4.5703125" style="1" customWidth="1"/>
    <col min="9731" max="9731" width="3.7109375" style="1" customWidth="1"/>
    <col min="9732" max="9733" width="2.42578125" style="1" customWidth="1"/>
    <col min="9734" max="9734" width="9.42578125" style="1" customWidth="1"/>
    <col min="9735" max="9735" width="3.5703125" style="1" customWidth="1"/>
    <col min="9736" max="9739" width="2.5703125" style="1" customWidth="1"/>
    <col min="9740" max="9740" width="7.7109375" style="1"/>
    <col min="9741" max="9741" width="5.7109375" style="1" customWidth="1"/>
    <col min="9742" max="9742" width="16.42578125" style="1" customWidth="1"/>
    <col min="9743" max="9743" width="9.85546875" style="1" customWidth="1"/>
    <col min="9744" max="9744" width="9.42578125" style="1" bestFit="1" customWidth="1"/>
    <col min="9745" max="9745" width="4.85546875" style="1" customWidth="1"/>
    <col min="9746" max="9746" width="7.7109375" style="1"/>
    <col min="9747" max="9747" width="6.5703125" style="1" customWidth="1"/>
    <col min="9748" max="9748" width="11.7109375" style="1" customWidth="1"/>
    <col min="9749" max="9984" width="7.7109375" style="1"/>
    <col min="9985" max="9985" width="4.85546875" style="1" customWidth="1"/>
    <col min="9986" max="9986" width="4.5703125" style="1" customWidth="1"/>
    <col min="9987" max="9987" width="3.7109375" style="1" customWidth="1"/>
    <col min="9988" max="9989" width="2.42578125" style="1" customWidth="1"/>
    <col min="9990" max="9990" width="9.42578125" style="1" customWidth="1"/>
    <col min="9991" max="9991" width="3.5703125" style="1" customWidth="1"/>
    <col min="9992" max="9995" width="2.5703125" style="1" customWidth="1"/>
    <col min="9996" max="9996" width="7.7109375" style="1"/>
    <col min="9997" max="9997" width="5.7109375" style="1" customWidth="1"/>
    <col min="9998" max="9998" width="16.42578125" style="1" customWidth="1"/>
    <col min="9999" max="9999" width="9.85546875" style="1" customWidth="1"/>
    <col min="10000" max="10000" width="9.42578125" style="1" bestFit="1" customWidth="1"/>
    <col min="10001" max="10001" width="4.85546875" style="1" customWidth="1"/>
    <col min="10002" max="10002" width="7.7109375" style="1"/>
    <col min="10003" max="10003" width="6.5703125" style="1" customWidth="1"/>
    <col min="10004" max="10004" width="11.7109375" style="1" customWidth="1"/>
    <col min="10005" max="10240" width="7.7109375" style="1"/>
    <col min="10241" max="10241" width="4.85546875" style="1" customWidth="1"/>
    <col min="10242" max="10242" width="4.5703125" style="1" customWidth="1"/>
    <col min="10243" max="10243" width="3.7109375" style="1" customWidth="1"/>
    <col min="10244" max="10245" width="2.42578125" style="1" customWidth="1"/>
    <col min="10246" max="10246" width="9.42578125" style="1" customWidth="1"/>
    <col min="10247" max="10247" width="3.5703125" style="1" customWidth="1"/>
    <col min="10248" max="10251" width="2.5703125" style="1" customWidth="1"/>
    <col min="10252" max="10252" width="7.7109375" style="1"/>
    <col min="10253" max="10253" width="5.7109375" style="1" customWidth="1"/>
    <col min="10254" max="10254" width="16.42578125" style="1" customWidth="1"/>
    <col min="10255" max="10255" width="9.85546875" style="1" customWidth="1"/>
    <col min="10256" max="10256" width="9.42578125" style="1" bestFit="1" customWidth="1"/>
    <col min="10257" max="10257" width="4.85546875" style="1" customWidth="1"/>
    <col min="10258" max="10258" width="7.7109375" style="1"/>
    <col min="10259" max="10259" width="6.5703125" style="1" customWidth="1"/>
    <col min="10260" max="10260" width="11.7109375" style="1" customWidth="1"/>
    <col min="10261" max="10496" width="7.7109375" style="1"/>
    <col min="10497" max="10497" width="4.85546875" style="1" customWidth="1"/>
    <col min="10498" max="10498" width="4.5703125" style="1" customWidth="1"/>
    <col min="10499" max="10499" width="3.7109375" style="1" customWidth="1"/>
    <col min="10500" max="10501" width="2.42578125" style="1" customWidth="1"/>
    <col min="10502" max="10502" width="9.42578125" style="1" customWidth="1"/>
    <col min="10503" max="10503" width="3.5703125" style="1" customWidth="1"/>
    <col min="10504" max="10507" width="2.5703125" style="1" customWidth="1"/>
    <col min="10508" max="10508" width="7.7109375" style="1"/>
    <col min="10509" max="10509" width="5.7109375" style="1" customWidth="1"/>
    <col min="10510" max="10510" width="16.42578125" style="1" customWidth="1"/>
    <col min="10511" max="10511" width="9.85546875" style="1" customWidth="1"/>
    <col min="10512" max="10512" width="9.42578125" style="1" bestFit="1" customWidth="1"/>
    <col min="10513" max="10513" width="4.85546875" style="1" customWidth="1"/>
    <col min="10514" max="10514" width="7.7109375" style="1"/>
    <col min="10515" max="10515" width="6.5703125" style="1" customWidth="1"/>
    <col min="10516" max="10516" width="11.7109375" style="1" customWidth="1"/>
    <col min="10517" max="10752" width="7.7109375" style="1"/>
    <col min="10753" max="10753" width="4.85546875" style="1" customWidth="1"/>
    <col min="10754" max="10754" width="4.5703125" style="1" customWidth="1"/>
    <col min="10755" max="10755" width="3.7109375" style="1" customWidth="1"/>
    <col min="10756" max="10757" width="2.42578125" style="1" customWidth="1"/>
    <col min="10758" max="10758" width="9.42578125" style="1" customWidth="1"/>
    <col min="10759" max="10759" width="3.5703125" style="1" customWidth="1"/>
    <col min="10760" max="10763" width="2.5703125" style="1" customWidth="1"/>
    <col min="10764" max="10764" width="7.7109375" style="1"/>
    <col min="10765" max="10765" width="5.7109375" style="1" customWidth="1"/>
    <col min="10766" max="10766" width="16.42578125" style="1" customWidth="1"/>
    <col min="10767" max="10767" width="9.85546875" style="1" customWidth="1"/>
    <col min="10768" max="10768" width="9.42578125" style="1" bestFit="1" customWidth="1"/>
    <col min="10769" max="10769" width="4.85546875" style="1" customWidth="1"/>
    <col min="10770" max="10770" width="7.7109375" style="1"/>
    <col min="10771" max="10771" width="6.5703125" style="1" customWidth="1"/>
    <col min="10772" max="10772" width="11.7109375" style="1" customWidth="1"/>
    <col min="10773" max="11008" width="7.7109375" style="1"/>
    <col min="11009" max="11009" width="4.85546875" style="1" customWidth="1"/>
    <col min="11010" max="11010" width="4.5703125" style="1" customWidth="1"/>
    <col min="11011" max="11011" width="3.7109375" style="1" customWidth="1"/>
    <col min="11012" max="11013" width="2.42578125" style="1" customWidth="1"/>
    <col min="11014" max="11014" width="9.42578125" style="1" customWidth="1"/>
    <col min="11015" max="11015" width="3.5703125" style="1" customWidth="1"/>
    <col min="11016" max="11019" width="2.5703125" style="1" customWidth="1"/>
    <col min="11020" max="11020" width="7.7109375" style="1"/>
    <col min="11021" max="11021" width="5.7109375" style="1" customWidth="1"/>
    <col min="11022" max="11022" width="16.42578125" style="1" customWidth="1"/>
    <col min="11023" max="11023" width="9.85546875" style="1" customWidth="1"/>
    <col min="11024" max="11024" width="9.42578125" style="1" bestFit="1" customWidth="1"/>
    <col min="11025" max="11025" width="4.85546875" style="1" customWidth="1"/>
    <col min="11026" max="11026" width="7.7109375" style="1"/>
    <col min="11027" max="11027" width="6.5703125" style="1" customWidth="1"/>
    <col min="11028" max="11028" width="11.7109375" style="1" customWidth="1"/>
    <col min="11029" max="11264" width="7.7109375" style="1"/>
    <col min="11265" max="11265" width="4.85546875" style="1" customWidth="1"/>
    <col min="11266" max="11266" width="4.5703125" style="1" customWidth="1"/>
    <col min="11267" max="11267" width="3.7109375" style="1" customWidth="1"/>
    <col min="11268" max="11269" width="2.42578125" style="1" customWidth="1"/>
    <col min="11270" max="11270" width="9.42578125" style="1" customWidth="1"/>
    <col min="11271" max="11271" width="3.5703125" style="1" customWidth="1"/>
    <col min="11272" max="11275" width="2.5703125" style="1" customWidth="1"/>
    <col min="11276" max="11276" width="7.7109375" style="1"/>
    <col min="11277" max="11277" width="5.7109375" style="1" customWidth="1"/>
    <col min="11278" max="11278" width="16.42578125" style="1" customWidth="1"/>
    <col min="11279" max="11279" width="9.85546875" style="1" customWidth="1"/>
    <col min="11280" max="11280" width="9.42578125" style="1" bestFit="1" customWidth="1"/>
    <col min="11281" max="11281" width="4.85546875" style="1" customWidth="1"/>
    <col min="11282" max="11282" width="7.7109375" style="1"/>
    <col min="11283" max="11283" width="6.5703125" style="1" customWidth="1"/>
    <col min="11284" max="11284" width="11.7109375" style="1" customWidth="1"/>
    <col min="11285" max="11520" width="7.7109375" style="1"/>
    <col min="11521" max="11521" width="4.85546875" style="1" customWidth="1"/>
    <col min="11522" max="11522" width="4.5703125" style="1" customWidth="1"/>
    <col min="11523" max="11523" width="3.7109375" style="1" customWidth="1"/>
    <col min="11524" max="11525" width="2.42578125" style="1" customWidth="1"/>
    <col min="11526" max="11526" width="9.42578125" style="1" customWidth="1"/>
    <col min="11527" max="11527" width="3.5703125" style="1" customWidth="1"/>
    <col min="11528" max="11531" width="2.5703125" style="1" customWidth="1"/>
    <col min="11532" max="11532" width="7.7109375" style="1"/>
    <col min="11533" max="11533" width="5.7109375" style="1" customWidth="1"/>
    <col min="11534" max="11534" width="16.42578125" style="1" customWidth="1"/>
    <col min="11535" max="11535" width="9.85546875" style="1" customWidth="1"/>
    <col min="11536" max="11536" width="9.42578125" style="1" bestFit="1" customWidth="1"/>
    <col min="11537" max="11537" width="4.85546875" style="1" customWidth="1"/>
    <col min="11538" max="11538" width="7.7109375" style="1"/>
    <col min="11539" max="11539" width="6.5703125" style="1" customWidth="1"/>
    <col min="11540" max="11540" width="11.7109375" style="1" customWidth="1"/>
    <col min="11541" max="11776" width="7.7109375" style="1"/>
    <col min="11777" max="11777" width="4.85546875" style="1" customWidth="1"/>
    <col min="11778" max="11778" width="4.5703125" style="1" customWidth="1"/>
    <col min="11779" max="11779" width="3.7109375" style="1" customWidth="1"/>
    <col min="11780" max="11781" width="2.42578125" style="1" customWidth="1"/>
    <col min="11782" max="11782" width="9.42578125" style="1" customWidth="1"/>
    <col min="11783" max="11783" width="3.5703125" style="1" customWidth="1"/>
    <col min="11784" max="11787" width="2.5703125" style="1" customWidth="1"/>
    <col min="11788" max="11788" width="7.7109375" style="1"/>
    <col min="11789" max="11789" width="5.7109375" style="1" customWidth="1"/>
    <col min="11790" max="11790" width="16.42578125" style="1" customWidth="1"/>
    <col min="11791" max="11791" width="9.85546875" style="1" customWidth="1"/>
    <col min="11792" max="11792" width="9.42578125" style="1" bestFit="1" customWidth="1"/>
    <col min="11793" max="11793" width="4.85546875" style="1" customWidth="1"/>
    <col min="11794" max="11794" width="7.7109375" style="1"/>
    <col min="11795" max="11795" width="6.5703125" style="1" customWidth="1"/>
    <col min="11796" max="11796" width="11.7109375" style="1" customWidth="1"/>
    <col min="11797" max="12032" width="7.7109375" style="1"/>
    <col min="12033" max="12033" width="4.85546875" style="1" customWidth="1"/>
    <col min="12034" max="12034" width="4.5703125" style="1" customWidth="1"/>
    <col min="12035" max="12035" width="3.7109375" style="1" customWidth="1"/>
    <col min="12036" max="12037" width="2.42578125" style="1" customWidth="1"/>
    <col min="12038" max="12038" width="9.42578125" style="1" customWidth="1"/>
    <col min="12039" max="12039" width="3.5703125" style="1" customWidth="1"/>
    <col min="12040" max="12043" width="2.5703125" style="1" customWidth="1"/>
    <col min="12044" max="12044" width="7.7109375" style="1"/>
    <col min="12045" max="12045" width="5.7109375" style="1" customWidth="1"/>
    <col min="12046" max="12046" width="16.42578125" style="1" customWidth="1"/>
    <col min="12047" max="12047" width="9.85546875" style="1" customWidth="1"/>
    <col min="12048" max="12048" width="9.42578125" style="1" bestFit="1" customWidth="1"/>
    <col min="12049" max="12049" width="4.85546875" style="1" customWidth="1"/>
    <col min="12050" max="12050" width="7.7109375" style="1"/>
    <col min="12051" max="12051" width="6.5703125" style="1" customWidth="1"/>
    <col min="12052" max="12052" width="11.7109375" style="1" customWidth="1"/>
    <col min="12053" max="12288" width="7.7109375" style="1"/>
    <col min="12289" max="12289" width="4.85546875" style="1" customWidth="1"/>
    <col min="12290" max="12290" width="4.5703125" style="1" customWidth="1"/>
    <col min="12291" max="12291" width="3.7109375" style="1" customWidth="1"/>
    <col min="12292" max="12293" width="2.42578125" style="1" customWidth="1"/>
    <col min="12294" max="12294" width="9.42578125" style="1" customWidth="1"/>
    <col min="12295" max="12295" width="3.5703125" style="1" customWidth="1"/>
    <col min="12296" max="12299" width="2.5703125" style="1" customWidth="1"/>
    <col min="12300" max="12300" width="7.7109375" style="1"/>
    <col min="12301" max="12301" width="5.7109375" style="1" customWidth="1"/>
    <col min="12302" max="12302" width="16.42578125" style="1" customWidth="1"/>
    <col min="12303" max="12303" width="9.85546875" style="1" customWidth="1"/>
    <col min="12304" max="12304" width="9.42578125" style="1" bestFit="1" customWidth="1"/>
    <col min="12305" max="12305" width="4.85546875" style="1" customWidth="1"/>
    <col min="12306" max="12306" width="7.7109375" style="1"/>
    <col min="12307" max="12307" width="6.5703125" style="1" customWidth="1"/>
    <col min="12308" max="12308" width="11.7109375" style="1" customWidth="1"/>
    <col min="12309" max="12544" width="7.7109375" style="1"/>
    <col min="12545" max="12545" width="4.85546875" style="1" customWidth="1"/>
    <col min="12546" max="12546" width="4.5703125" style="1" customWidth="1"/>
    <col min="12547" max="12547" width="3.7109375" style="1" customWidth="1"/>
    <col min="12548" max="12549" width="2.42578125" style="1" customWidth="1"/>
    <col min="12550" max="12550" width="9.42578125" style="1" customWidth="1"/>
    <col min="12551" max="12551" width="3.5703125" style="1" customWidth="1"/>
    <col min="12552" max="12555" width="2.5703125" style="1" customWidth="1"/>
    <col min="12556" max="12556" width="7.7109375" style="1"/>
    <col min="12557" max="12557" width="5.7109375" style="1" customWidth="1"/>
    <col min="12558" max="12558" width="16.42578125" style="1" customWidth="1"/>
    <col min="12559" max="12559" width="9.85546875" style="1" customWidth="1"/>
    <col min="12560" max="12560" width="9.42578125" style="1" bestFit="1" customWidth="1"/>
    <col min="12561" max="12561" width="4.85546875" style="1" customWidth="1"/>
    <col min="12562" max="12562" width="7.7109375" style="1"/>
    <col min="12563" max="12563" width="6.5703125" style="1" customWidth="1"/>
    <col min="12564" max="12564" width="11.7109375" style="1" customWidth="1"/>
    <col min="12565" max="12800" width="7.7109375" style="1"/>
    <col min="12801" max="12801" width="4.85546875" style="1" customWidth="1"/>
    <col min="12802" max="12802" width="4.5703125" style="1" customWidth="1"/>
    <col min="12803" max="12803" width="3.7109375" style="1" customWidth="1"/>
    <col min="12804" max="12805" width="2.42578125" style="1" customWidth="1"/>
    <col min="12806" max="12806" width="9.42578125" style="1" customWidth="1"/>
    <col min="12807" max="12807" width="3.5703125" style="1" customWidth="1"/>
    <col min="12808" max="12811" width="2.5703125" style="1" customWidth="1"/>
    <col min="12812" max="12812" width="7.7109375" style="1"/>
    <col min="12813" max="12813" width="5.7109375" style="1" customWidth="1"/>
    <col min="12814" max="12814" width="16.42578125" style="1" customWidth="1"/>
    <col min="12815" max="12815" width="9.85546875" style="1" customWidth="1"/>
    <col min="12816" max="12816" width="9.42578125" style="1" bestFit="1" customWidth="1"/>
    <col min="12817" max="12817" width="4.85546875" style="1" customWidth="1"/>
    <col min="12818" max="12818" width="7.7109375" style="1"/>
    <col min="12819" max="12819" width="6.5703125" style="1" customWidth="1"/>
    <col min="12820" max="12820" width="11.7109375" style="1" customWidth="1"/>
    <col min="12821" max="13056" width="7.7109375" style="1"/>
    <col min="13057" max="13057" width="4.85546875" style="1" customWidth="1"/>
    <col min="13058" max="13058" width="4.5703125" style="1" customWidth="1"/>
    <col min="13059" max="13059" width="3.7109375" style="1" customWidth="1"/>
    <col min="13060" max="13061" width="2.42578125" style="1" customWidth="1"/>
    <col min="13062" max="13062" width="9.42578125" style="1" customWidth="1"/>
    <col min="13063" max="13063" width="3.5703125" style="1" customWidth="1"/>
    <col min="13064" max="13067" width="2.5703125" style="1" customWidth="1"/>
    <col min="13068" max="13068" width="7.7109375" style="1"/>
    <col min="13069" max="13069" width="5.7109375" style="1" customWidth="1"/>
    <col min="13070" max="13070" width="16.42578125" style="1" customWidth="1"/>
    <col min="13071" max="13071" width="9.85546875" style="1" customWidth="1"/>
    <col min="13072" max="13072" width="9.42578125" style="1" bestFit="1" customWidth="1"/>
    <col min="13073" max="13073" width="4.85546875" style="1" customWidth="1"/>
    <col min="13074" max="13074" width="7.7109375" style="1"/>
    <col min="13075" max="13075" width="6.5703125" style="1" customWidth="1"/>
    <col min="13076" max="13076" width="11.7109375" style="1" customWidth="1"/>
    <col min="13077" max="13312" width="7.7109375" style="1"/>
    <col min="13313" max="13313" width="4.85546875" style="1" customWidth="1"/>
    <col min="13314" max="13314" width="4.5703125" style="1" customWidth="1"/>
    <col min="13315" max="13315" width="3.7109375" style="1" customWidth="1"/>
    <col min="13316" max="13317" width="2.42578125" style="1" customWidth="1"/>
    <col min="13318" max="13318" width="9.42578125" style="1" customWidth="1"/>
    <col min="13319" max="13319" width="3.5703125" style="1" customWidth="1"/>
    <col min="13320" max="13323" width="2.5703125" style="1" customWidth="1"/>
    <col min="13324" max="13324" width="7.7109375" style="1"/>
    <col min="13325" max="13325" width="5.7109375" style="1" customWidth="1"/>
    <col min="13326" max="13326" width="16.42578125" style="1" customWidth="1"/>
    <col min="13327" max="13327" width="9.85546875" style="1" customWidth="1"/>
    <col min="13328" max="13328" width="9.42578125" style="1" bestFit="1" customWidth="1"/>
    <col min="13329" max="13329" width="4.85546875" style="1" customWidth="1"/>
    <col min="13330" max="13330" width="7.7109375" style="1"/>
    <col min="13331" max="13331" width="6.5703125" style="1" customWidth="1"/>
    <col min="13332" max="13332" width="11.7109375" style="1" customWidth="1"/>
    <col min="13333" max="13568" width="7.7109375" style="1"/>
    <col min="13569" max="13569" width="4.85546875" style="1" customWidth="1"/>
    <col min="13570" max="13570" width="4.5703125" style="1" customWidth="1"/>
    <col min="13571" max="13571" width="3.7109375" style="1" customWidth="1"/>
    <col min="13572" max="13573" width="2.42578125" style="1" customWidth="1"/>
    <col min="13574" max="13574" width="9.42578125" style="1" customWidth="1"/>
    <col min="13575" max="13575" width="3.5703125" style="1" customWidth="1"/>
    <col min="13576" max="13579" width="2.5703125" style="1" customWidth="1"/>
    <col min="13580" max="13580" width="7.7109375" style="1"/>
    <col min="13581" max="13581" width="5.7109375" style="1" customWidth="1"/>
    <col min="13582" max="13582" width="16.42578125" style="1" customWidth="1"/>
    <col min="13583" max="13583" width="9.85546875" style="1" customWidth="1"/>
    <col min="13584" max="13584" width="9.42578125" style="1" bestFit="1" customWidth="1"/>
    <col min="13585" max="13585" width="4.85546875" style="1" customWidth="1"/>
    <col min="13586" max="13586" width="7.7109375" style="1"/>
    <col min="13587" max="13587" width="6.5703125" style="1" customWidth="1"/>
    <col min="13588" max="13588" width="11.7109375" style="1" customWidth="1"/>
    <col min="13589" max="13824" width="7.7109375" style="1"/>
    <col min="13825" max="13825" width="4.85546875" style="1" customWidth="1"/>
    <col min="13826" max="13826" width="4.5703125" style="1" customWidth="1"/>
    <col min="13827" max="13827" width="3.7109375" style="1" customWidth="1"/>
    <col min="13828" max="13829" width="2.42578125" style="1" customWidth="1"/>
    <col min="13830" max="13830" width="9.42578125" style="1" customWidth="1"/>
    <col min="13831" max="13831" width="3.5703125" style="1" customWidth="1"/>
    <col min="13832" max="13835" width="2.5703125" style="1" customWidth="1"/>
    <col min="13836" max="13836" width="7.7109375" style="1"/>
    <col min="13837" max="13837" width="5.7109375" style="1" customWidth="1"/>
    <col min="13838" max="13838" width="16.42578125" style="1" customWidth="1"/>
    <col min="13839" max="13839" width="9.85546875" style="1" customWidth="1"/>
    <col min="13840" max="13840" width="9.42578125" style="1" bestFit="1" customWidth="1"/>
    <col min="13841" max="13841" width="4.85546875" style="1" customWidth="1"/>
    <col min="13842" max="13842" width="7.7109375" style="1"/>
    <col min="13843" max="13843" width="6.5703125" style="1" customWidth="1"/>
    <col min="13844" max="13844" width="11.7109375" style="1" customWidth="1"/>
    <col min="13845" max="14080" width="7.7109375" style="1"/>
    <col min="14081" max="14081" width="4.85546875" style="1" customWidth="1"/>
    <col min="14082" max="14082" width="4.5703125" style="1" customWidth="1"/>
    <col min="14083" max="14083" width="3.7109375" style="1" customWidth="1"/>
    <col min="14084" max="14085" width="2.42578125" style="1" customWidth="1"/>
    <col min="14086" max="14086" width="9.42578125" style="1" customWidth="1"/>
    <col min="14087" max="14087" width="3.5703125" style="1" customWidth="1"/>
    <col min="14088" max="14091" width="2.5703125" style="1" customWidth="1"/>
    <col min="14092" max="14092" width="7.7109375" style="1"/>
    <col min="14093" max="14093" width="5.7109375" style="1" customWidth="1"/>
    <col min="14094" max="14094" width="16.42578125" style="1" customWidth="1"/>
    <col min="14095" max="14095" width="9.85546875" style="1" customWidth="1"/>
    <col min="14096" max="14096" width="9.42578125" style="1" bestFit="1" customWidth="1"/>
    <col min="14097" max="14097" width="4.85546875" style="1" customWidth="1"/>
    <col min="14098" max="14098" width="7.7109375" style="1"/>
    <col min="14099" max="14099" width="6.5703125" style="1" customWidth="1"/>
    <col min="14100" max="14100" width="11.7109375" style="1" customWidth="1"/>
    <col min="14101" max="14336" width="7.7109375" style="1"/>
    <col min="14337" max="14337" width="4.85546875" style="1" customWidth="1"/>
    <col min="14338" max="14338" width="4.5703125" style="1" customWidth="1"/>
    <col min="14339" max="14339" width="3.7109375" style="1" customWidth="1"/>
    <col min="14340" max="14341" width="2.42578125" style="1" customWidth="1"/>
    <col min="14342" max="14342" width="9.42578125" style="1" customWidth="1"/>
    <col min="14343" max="14343" width="3.5703125" style="1" customWidth="1"/>
    <col min="14344" max="14347" width="2.5703125" style="1" customWidth="1"/>
    <col min="14348" max="14348" width="7.7109375" style="1"/>
    <col min="14349" max="14349" width="5.7109375" style="1" customWidth="1"/>
    <col min="14350" max="14350" width="16.42578125" style="1" customWidth="1"/>
    <col min="14351" max="14351" width="9.85546875" style="1" customWidth="1"/>
    <col min="14352" max="14352" width="9.42578125" style="1" bestFit="1" customWidth="1"/>
    <col min="14353" max="14353" width="4.85546875" style="1" customWidth="1"/>
    <col min="14354" max="14354" width="7.7109375" style="1"/>
    <col min="14355" max="14355" width="6.5703125" style="1" customWidth="1"/>
    <col min="14356" max="14356" width="11.7109375" style="1" customWidth="1"/>
    <col min="14357" max="14592" width="7.7109375" style="1"/>
    <col min="14593" max="14593" width="4.85546875" style="1" customWidth="1"/>
    <col min="14594" max="14594" width="4.5703125" style="1" customWidth="1"/>
    <col min="14595" max="14595" width="3.7109375" style="1" customWidth="1"/>
    <col min="14596" max="14597" width="2.42578125" style="1" customWidth="1"/>
    <col min="14598" max="14598" width="9.42578125" style="1" customWidth="1"/>
    <col min="14599" max="14599" width="3.5703125" style="1" customWidth="1"/>
    <col min="14600" max="14603" width="2.5703125" style="1" customWidth="1"/>
    <col min="14604" max="14604" width="7.7109375" style="1"/>
    <col min="14605" max="14605" width="5.7109375" style="1" customWidth="1"/>
    <col min="14606" max="14606" width="16.42578125" style="1" customWidth="1"/>
    <col min="14607" max="14607" width="9.85546875" style="1" customWidth="1"/>
    <col min="14608" max="14608" width="9.42578125" style="1" bestFit="1" customWidth="1"/>
    <col min="14609" max="14609" width="4.85546875" style="1" customWidth="1"/>
    <col min="14610" max="14610" width="7.7109375" style="1"/>
    <col min="14611" max="14611" width="6.5703125" style="1" customWidth="1"/>
    <col min="14612" max="14612" width="11.7109375" style="1" customWidth="1"/>
    <col min="14613" max="14848" width="7.7109375" style="1"/>
    <col min="14849" max="14849" width="4.85546875" style="1" customWidth="1"/>
    <col min="14850" max="14850" width="4.5703125" style="1" customWidth="1"/>
    <col min="14851" max="14851" width="3.7109375" style="1" customWidth="1"/>
    <col min="14852" max="14853" width="2.42578125" style="1" customWidth="1"/>
    <col min="14854" max="14854" width="9.42578125" style="1" customWidth="1"/>
    <col min="14855" max="14855" width="3.5703125" style="1" customWidth="1"/>
    <col min="14856" max="14859" width="2.5703125" style="1" customWidth="1"/>
    <col min="14860" max="14860" width="7.7109375" style="1"/>
    <col min="14861" max="14861" width="5.7109375" style="1" customWidth="1"/>
    <col min="14862" max="14862" width="16.42578125" style="1" customWidth="1"/>
    <col min="14863" max="14863" width="9.85546875" style="1" customWidth="1"/>
    <col min="14864" max="14864" width="9.42578125" style="1" bestFit="1" customWidth="1"/>
    <col min="14865" max="14865" width="4.85546875" style="1" customWidth="1"/>
    <col min="14866" max="14866" width="7.7109375" style="1"/>
    <col min="14867" max="14867" width="6.5703125" style="1" customWidth="1"/>
    <col min="14868" max="14868" width="11.7109375" style="1" customWidth="1"/>
    <col min="14869" max="15104" width="7.7109375" style="1"/>
    <col min="15105" max="15105" width="4.85546875" style="1" customWidth="1"/>
    <col min="15106" max="15106" width="4.5703125" style="1" customWidth="1"/>
    <col min="15107" max="15107" width="3.7109375" style="1" customWidth="1"/>
    <col min="15108" max="15109" width="2.42578125" style="1" customWidth="1"/>
    <col min="15110" max="15110" width="9.42578125" style="1" customWidth="1"/>
    <col min="15111" max="15111" width="3.5703125" style="1" customWidth="1"/>
    <col min="15112" max="15115" width="2.5703125" style="1" customWidth="1"/>
    <col min="15116" max="15116" width="7.7109375" style="1"/>
    <col min="15117" max="15117" width="5.7109375" style="1" customWidth="1"/>
    <col min="15118" max="15118" width="16.42578125" style="1" customWidth="1"/>
    <col min="15119" max="15119" width="9.85546875" style="1" customWidth="1"/>
    <col min="15120" max="15120" width="9.42578125" style="1" bestFit="1" customWidth="1"/>
    <col min="15121" max="15121" width="4.85546875" style="1" customWidth="1"/>
    <col min="15122" max="15122" width="7.7109375" style="1"/>
    <col min="15123" max="15123" width="6.5703125" style="1" customWidth="1"/>
    <col min="15124" max="15124" width="11.7109375" style="1" customWidth="1"/>
    <col min="15125" max="15360" width="7.7109375" style="1"/>
    <col min="15361" max="15361" width="4.85546875" style="1" customWidth="1"/>
    <col min="15362" max="15362" width="4.5703125" style="1" customWidth="1"/>
    <col min="15363" max="15363" width="3.7109375" style="1" customWidth="1"/>
    <col min="15364" max="15365" width="2.42578125" style="1" customWidth="1"/>
    <col min="15366" max="15366" width="9.42578125" style="1" customWidth="1"/>
    <col min="15367" max="15367" width="3.5703125" style="1" customWidth="1"/>
    <col min="15368" max="15371" width="2.5703125" style="1" customWidth="1"/>
    <col min="15372" max="15372" width="7.7109375" style="1"/>
    <col min="15373" max="15373" width="5.7109375" style="1" customWidth="1"/>
    <col min="15374" max="15374" width="16.42578125" style="1" customWidth="1"/>
    <col min="15375" max="15375" width="9.85546875" style="1" customWidth="1"/>
    <col min="15376" max="15376" width="9.42578125" style="1" bestFit="1" customWidth="1"/>
    <col min="15377" max="15377" width="4.85546875" style="1" customWidth="1"/>
    <col min="15378" max="15378" width="7.7109375" style="1"/>
    <col min="15379" max="15379" width="6.5703125" style="1" customWidth="1"/>
    <col min="15380" max="15380" width="11.7109375" style="1" customWidth="1"/>
    <col min="15381" max="15616" width="7.7109375" style="1"/>
    <col min="15617" max="15617" width="4.85546875" style="1" customWidth="1"/>
    <col min="15618" max="15618" width="4.5703125" style="1" customWidth="1"/>
    <col min="15619" max="15619" width="3.7109375" style="1" customWidth="1"/>
    <col min="15620" max="15621" width="2.42578125" style="1" customWidth="1"/>
    <col min="15622" max="15622" width="9.42578125" style="1" customWidth="1"/>
    <col min="15623" max="15623" width="3.5703125" style="1" customWidth="1"/>
    <col min="15624" max="15627" width="2.5703125" style="1" customWidth="1"/>
    <col min="15628" max="15628" width="7.7109375" style="1"/>
    <col min="15629" max="15629" width="5.7109375" style="1" customWidth="1"/>
    <col min="15630" max="15630" width="16.42578125" style="1" customWidth="1"/>
    <col min="15631" max="15631" width="9.85546875" style="1" customWidth="1"/>
    <col min="15632" max="15632" width="9.42578125" style="1" bestFit="1" customWidth="1"/>
    <col min="15633" max="15633" width="4.85546875" style="1" customWidth="1"/>
    <col min="15634" max="15634" width="7.7109375" style="1"/>
    <col min="15635" max="15635" width="6.5703125" style="1" customWidth="1"/>
    <col min="15636" max="15636" width="11.7109375" style="1" customWidth="1"/>
    <col min="15637" max="15872" width="7.7109375" style="1"/>
    <col min="15873" max="15873" width="4.85546875" style="1" customWidth="1"/>
    <col min="15874" max="15874" width="4.5703125" style="1" customWidth="1"/>
    <col min="15875" max="15875" width="3.7109375" style="1" customWidth="1"/>
    <col min="15876" max="15877" width="2.42578125" style="1" customWidth="1"/>
    <col min="15878" max="15878" width="9.42578125" style="1" customWidth="1"/>
    <col min="15879" max="15879" width="3.5703125" style="1" customWidth="1"/>
    <col min="15880" max="15883" width="2.5703125" style="1" customWidth="1"/>
    <col min="15884" max="15884" width="7.7109375" style="1"/>
    <col min="15885" max="15885" width="5.7109375" style="1" customWidth="1"/>
    <col min="15886" max="15886" width="16.42578125" style="1" customWidth="1"/>
    <col min="15887" max="15887" width="9.85546875" style="1" customWidth="1"/>
    <col min="15888" max="15888" width="9.42578125" style="1" bestFit="1" customWidth="1"/>
    <col min="15889" max="15889" width="4.85546875" style="1" customWidth="1"/>
    <col min="15890" max="15890" width="7.7109375" style="1"/>
    <col min="15891" max="15891" width="6.5703125" style="1" customWidth="1"/>
    <col min="15892" max="15892" width="11.7109375" style="1" customWidth="1"/>
    <col min="15893" max="16128" width="7.7109375" style="1"/>
    <col min="16129" max="16129" width="4.85546875" style="1" customWidth="1"/>
    <col min="16130" max="16130" width="4.5703125" style="1" customWidth="1"/>
    <col min="16131" max="16131" width="3.7109375" style="1" customWidth="1"/>
    <col min="16132" max="16133" width="2.42578125" style="1" customWidth="1"/>
    <col min="16134" max="16134" width="9.42578125" style="1" customWidth="1"/>
    <col min="16135" max="16135" width="3.5703125" style="1" customWidth="1"/>
    <col min="16136" max="16139" width="2.5703125" style="1" customWidth="1"/>
    <col min="16140" max="16140" width="7.7109375" style="1"/>
    <col min="16141" max="16141" width="5.7109375" style="1" customWidth="1"/>
    <col min="16142" max="16142" width="16.42578125" style="1" customWidth="1"/>
    <col min="16143" max="16143" width="9.85546875" style="1" customWidth="1"/>
    <col min="16144" max="16144" width="9.42578125" style="1" bestFit="1" customWidth="1"/>
    <col min="16145" max="16145" width="4.85546875" style="1" customWidth="1"/>
    <col min="16146" max="16146" width="7.7109375" style="1"/>
    <col min="16147" max="16147" width="6.5703125" style="1" customWidth="1"/>
    <col min="16148" max="16148" width="11.7109375" style="1" customWidth="1"/>
    <col min="16149" max="16384" width="7.7109375" style="1"/>
  </cols>
  <sheetData>
    <row r="1" spans="1:28" ht="7.5" customHeight="1"/>
    <row r="2" spans="1:28" ht="26.25" customHeight="1">
      <c r="A2" s="2" t="s">
        <v>0</v>
      </c>
      <c r="B2" s="2"/>
      <c r="C2" s="2"/>
      <c r="D2" s="3"/>
      <c r="E2" s="3"/>
      <c r="F2" s="3"/>
      <c r="G2" s="3"/>
      <c r="H2" s="3"/>
      <c r="I2" s="3"/>
      <c r="J2" s="3"/>
      <c r="K2" s="3"/>
      <c r="L2" s="3"/>
      <c r="M2" s="3"/>
      <c r="N2" s="3"/>
      <c r="O2" s="3"/>
      <c r="P2" s="3"/>
      <c r="Q2" s="3"/>
      <c r="R2" s="3"/>
      <c r="S2" s="3"/>
      <c r="T2" s="3"/>
      <c r="V2" s="4"/>
      <c r="W2" s="4"/>
      <c r="X2" s="4"/>
      <c r="Y2" s="4"/>
      <c r="Z2" s="4"/>
      <c r="AA2" s="4"/>
      <c r="AB2" s="4"/>
    </row>
    <row r="3" spans="1:28" ht="18">
      <c r="A3" s="5"/>
      <c r="B3" s="5"/>
      <c r="C3" s="5"/>
      <c r="D3" s="6"/>
      <c r="E3" s="6"/>
      <c r="F3" s="6"/>
      <c r="G3" s="6"/>
      <c r="H3" s="6"/>
      <c r="I3" s="6"/>
      <c r="J3" s="6"/>
      <c r="K3" s="6"/>
      <c r="L3" s="6"/>
      <c r="M3" s="6"/>
      <c r="N3" s="6"/>
      <c r="O3" s="6"/>
      <c r="P3" s="6"/>
      <c r="Q3" s="6"/>
      <c r="R3" s="6"/>
      <c r="S3" s="6"/>
      <c r="T3" s="6"/>
      <c r="V3" s="4"/>
      <c r="W3" s="4"/>
      <c r="X3" s="4"/>
      <c r="Y3" s="4"/>
      <c r="Z3" s="4"/>
      <c r="AA3" s="4"/>
      <c r="AB3" s="4"/>
    </row>
    <row r="4" spans="1:28" ht="16.5" customHeight="1">
      <c r="A4" s="1" t="s">
        <v>1</v>
      </c>
      <c r="B4" s="7"/>
      <c r="C4" s="7"/>
      <c r="D4" s="7"/>
      <c r="E4" s="7"/>
      <c r="F4" s="7"/>
      <c r="G4" s="7"/>
      <c r="H4" s="7"/>
      <c r="I4" s="7"/>
      <c r="J4" s="7"/>
      <c r="K4" s="7"/>
      <c r="L4" s="7"/>
      <c r="M4" s="7"/>
      <c r="N4" s="7"/>
      <c r="O4" s="7"/>
      <c r="P4" s="7"/>
      <c r="Q4" s="7"/>
      <c r="R4" s="7"/>
      <c r="S4" s="7"/>
      <c r="T4" s="7"/>
      <c r="V4" s="4"/>
      <c r="W4" s="4"/>
      <c r="X4" s="4"/>
      <c r="Y4" s="4"/>
      <c r="Z4" s="4"/>
      <c r="AA4" s="4"/>
      <c r="AB4" s="4"/>
    </row>
    <row r="5" spans="1:28" ht="18" customHeight="1">
      <c r="A5" s="8" t="s">
        <v>2</v>
      </c>
      <c r="B5" s="9"/>
      <c r="C5" s="8"/>
      <c r="D5" s="10"/>
      <c r="E5" s="10"/>
      <c r="F5" s="10"/>
      <c r="G5" s="10"/>
      <c r="H5" s="10"/>
      <c r="I5" s="10"/>
      <c r="J5" s="10"/>
      <c r="K5" s="10"/>
      <c r="L5" s="9"/>
      <c r="M5" s="11" t="s">
        <v>3</v>
      </c>
      <c r="N5" s="12"/>
      <c r="O5" s="13"/>
      <c r="P5" s="13"/>
      <c r="Q5" s="13"/>
      <c r="R5" s="13"/>
      <c r="S5" s="13"/>
      <c r="T5" s="14"/>
    </row>
    <row r="6" spans="1:28" ht="33.75" customHeight="1">
      <c r="A6" s="8" t="s">
        <v>4</v>
      </c>
      <c r="B6" s="9"/>
      <c r="C6" s="15"/>
      <c r="D6" s="16"/>
      <c r="E6" s="16"/>
      <c r="F6" s="16"/>
      <c r="G6" s="16"/>
      <c r="H6" s="16"/>
      <c r="I6" s="16"/>
      <c r="J6" s="16"/>
      <c r="K6" s="16"/>
      <c r="L6" s="17"/>
      <c r="M6" s="11"/>
      <c r="N6" s="18"/>
      <c r="O6" s="19"/>
      <c r="P6" s="19"/>
      <c r="Q6" s="19"/>
      <c r="R6" s="19"/>
      <c r="S6" s="19"/>
      <c r="T6" s="20"/>
    </row>
    <row r="7" spans="1:28" ht="30" customHeight="1">
      <c r="A7" s="8" t="s">
        <v>5</v>
      </c>
      <c r="B7" s="9"/>
      <c r="C7" s="21">
        <v>30</v>
      </c>
      <c r="D7" s="22"/>
      <c r="E7" s="23"/>
      <c r="F7" s="23"/>
      <c r="G7" s="24"/>
      <c r="H7" s="8"/>
      <c r="I7" s="10"/>
      <c r="J7" s="10"/>
      <c r="K7" s="10"/>
      <c r="L7" s="10"/>
      <c r="M7" s="10"/>
      <c r="N7" s="10"/>
      <c r="O7" s="25" t="s">
        <v>6</v>
      </c>
      <c r="P7" s="26" t="s">
        <v>7</v>
      </c>
      <c r="Q7" s="22"/>
      <c r="R7" s="23"/>
      <c r="S7" s="23"/>
      <c r="T7" s="24"/>
    </row>
    <row r="8" spans="1:28" ht="27" customHeight="1">
      <c r="A8" s="27"/>
      <c r="B8" s="28"/>
      <c r="C8" s="8" t="s">
        <v>8</v>
      </c>
      <c r="D8" s="10"/>
      <c r="E8" s="10"/>
      <c r="F8" s="11"/>
      <c r="G8" s="11"/>
      <c r="H8" s="11" t="s">
        <v>9</v>
      </c>
      <c r="I8" s="11"/>
      <c r="J8" s="11"/>
      <c r="K8" s="11"/>
      <c r="L8" s="8"/>
      <c r="M8" s="10"/>
      <c r="N8" s="10"/>
      <c r="O8" s="29"/>
      <c r="P8" s="30" t="s">
        <v>10</v>
      </c>
      <c r="Q8" s="30"/>
      <c r="R8" s="30"/>
      <c r="S8" s="30"/>
      <c r="T8" s="31"/>
    </row>
    <row r="9" spans="1:28" ht="27" customHeight="1">
      <c r="A9" s="32"/>
      <c r="B9" s="32"/>
      <c r="C9" s="33" t="s">
        <v>11</v>
      </c>
      <c r="D9" s="33"/>
      <c r="E9" s="33"/>
      <c r="F9" s="33"/>
      <c r="G9" s="33"/>
      <c r="H9" s="33"/>
      <c r="I9" s="33"/>
      <c r="J9" s="33"/>
      <c r="K9" s="33"/>
      <c r="L9" s="33"/>
      <c r="M9" s="33"/>
      <c r="N9" s="33"/>
      <c r="O9" s="29"/>
      <c r="P9" s="34"/>
      <c r="Q9" s="34"/>
      <c r="R9" s="34"/>
      <c r="S9" s="34"/>
      <c r="T9" s="35"/>
    </row>
    <row r="10" spans="1:28" ht="26.25" customHeight="1">
      <c r="A10" s="32"/>
      <c r="B10" s="32"/>
      <c r="C10" s="36"/>
      <c r="D10" s="34"/>
      <c r="E10" s="34"/>
      <c r="F10" s="34"/>
      <c r="G10" s="34"/>
      <c r="H10" s="37"/>
      <c r="I10" s="37"/>
      <c r="J10" s="37"/>
      <c r="K10" s="37"/>
      <c r="L10" s="38"/>
      <c r="M10" s="38"/>
      <c r="N10" s="38"/>
      <c r="O10" s="29"/>
      <c r="P10" s="39" t="s">
        <v>12</v>
      </c>
      <c r="Q10" s="37"/>
      <c r="R10" s="37"/>
      <c r="S10" s="37"/>
      <c r="T10" s="40"/>
    </row>
    <row r="11" spans="1:28" ht="26.25" customHeight="1">
      <c r="A11" s="32"/>
      <c r="B11" s="32"/>
      <c r="C11" s="36"/>
      <c r="D11" s="41"/>
      <c r="E11" s="41"/>
      <c r="F11" s="41"/>
      <c r="G11" s="41"/>
      <c r="H11" s="42"/>
      <c r="I11" s="42"/>
      <c r="J11" s="42"/>
      <c r="K11" s="42"/>
      <c r="L11" s="36"/>
      <c r="M11" s="36"/>
      <c r="N11" s="36"/>
      <c r="O11" s="29"/>
      <c r="P11" s="43" t="s">
        <v>13</v>
      </c>
      <c r="Q11" s="44"/>
      <c r="R11" s="44"/>
      <c r="S11" s="44"/>
      <c r="T11" s="45"/>
    </row>
    <row r="12" spans="1:28" ht="26.25" customHeight="1">
      <c r="A12" s="46"/>
      <c r="B12" s="46"/>
      <c r="C12" s="46"/>
      <c r="D12" s="46"/>
      <c r="E12" s="46"/>
      <c r="F12" s="46"/>
      <c r="G12" s="46"/>
      <c r="H12" s="46"/>
      <c r="I12" s="46"/>
      <c r="J12" s="46"/>
      <c r="K12" s="46"/>
      <c r="L12" s="46"/>
      <c r="M12" s="46"/>
      <c r="N12" s="46"/>
      <c r="O12" s="47"/>
      <c r="P12" s="48" t="s">
        <v>14</v>
      </c>
      <c r="Q12" s="49"/>
      <c r="R12" s="49"/>
      <c r="S12" s="49"/>
      <c r="T12" s="50"/>
    </row>
    <row r="13" spans="1:28" ht="6.75" customHeight="1">
      <c r="A13" s="46"/>
      <c r="B13" s="46"/>
      <c r="C13" s="46"/>
      <c r="D13" s="46"/>
      <c r="E13" s="46"/>
      <c r="F13" s="46"/>
      <c r="G13" s="46"/>
      <c r="H13" s="46"/>
      <c r="I13" s="46"/>
      <c r="J13" s="46"/>
      <c r="K13" s="46"/>
      <c r="L13" s="46"/>
      <c r="M13" s="46"/>
      <c r="N13" s="46"/>
      <c r="O13" s="46"/>
      <c r="P13" s="46"/>
    </row>
    <row r="14" spans="1:28" ht="12.75" customHeight="1">
      <c r="A14" s="34"/>
      <c r="B14" s="34"/>
      <c r="C14" s="34"/>
      <c r="D14" s="34"/>
      <c r="E14" s="34"/>
      <c r="F14" s="34"/>
      <c r="G14" s="34"/>
      <c r="H14" s="34"/>
      <c r="I14" s="34"/>
      <c r="J14" s="34"/>
      <c r="K14" s="34"/>
      <c r="L14" s="34"/>
      <c r="M14" s="34"/>
      <c r="N14" s="34"/>
      <c r="O14" s="34"/>
      <c r="P14" s="34"/>
      <c r="Q14" s="34"/>
      <c r="R14" s="34"/>
      <c r="S14" s="34"/>
      <c r="T14" s="34"/>
    </row>
    <row r="15" spans="1:28" ht="8.25" customHeight="1"/>
    <row r="16" spans="1:28" ht="18.75" customHeight="1">
      <c r="A16" s="34" t="s">
        <v>15</v>
      </c>
      <c r="B16" s="34"/>
      <c r="C16" s="34"/>
      <c r="D16" s="34"/>
      <c r="E16" s="34"/>
      <c r="F16" s="34"/>
      <c r="G16" s="34"/>
      <c r="H16" s="34"/>
      <c r="I16" s="34"/>
      <c r="J16" s="34"/>
      <c r="K16" s="34"/>
      <c r="L16" s="34"/>
      <c r="M16" s="34"/>
      <c r="N16" s="34"/>
      <c r="O16" s="34"/>
      <c r="P16" s="34"/>
      <c r="Q16" s="34"/>
      <c r="R16" s="34"/>
      <c r="S16" s="34"/>
      <c r="T16" s="34"/>
    </row>
    <row r="17" spans="1:21" ht="32.25" customHeight="1">
      <c r="A17" s="51"/>
      <c r="B17" s="51"/>
      <c r="C17" s="51"/>
      <c r="D17" s="51"/>
      <c r="E17" s="51"/>
      <c r="F17" s="51"/>
      <c r="G17" s="51"/>
      <c r="H17" s="51"/>
      <c r="I17" s="51"/>
      <c r="J17" s="51"/>
      <c r="K17" s="51"/>
      <c r="L17" s="51"/>
      <c r="M17" s="51"/>
      <c r="N17" s="51"/>
      <c r="O17" s="51"/>
      <c r="P17" s="51"/>
      <c r="Q17" s="51"/>
      <c r="R17" s="51"/>
      <c r="S17" s="51"/>
      <c r="T17" s="51"/>
      <c r="U17" s="51"/>
    </row>
    <row r="18" spans="1:21" ht="18.75" customHeight="1">
      <c r="A18" s="44" t="s">
        <v>16</v>
      </c>
      <c r="B18" s="44"/>
      <c r="C18" s="44"/>
      <c r="D18" s="44"/>
      <c r="E18" s="44"/>
    </row>
    <row r="19" spans="1:21" ht="18.75" customHeight="1">
      <c r="A19" s="44" t="s">
        <v>17</v>
      </c>
      <c r="B19" s="44"/>
      <c r="C19" s="44"/>
      <c r="D19" s="44"/>
      <c r="E19" s="44"/>
      <c r="F19" s="44"/>
      <c r="G19" s="44"/>
      <c r="H19" s="44"/>
      <c r="I19" s="44"/>
      <c r="J19" s="44"/>
      <c r="K19" s="44"/>
      <c r="L19" s="44"/>
      <c r="M19" s="44"/>
      <c r="N19" s="44"/>
      <c r="O19" s="44"/>
      <c r="P19" s="44"/>
      <c r="Q19" s="44"/>
      <c r="R19" s="44"/>
      <c r="S19" s="44"/>
      <c r="T19" s="44"/>
    </row>
    <row r="20" spans="1:21" ht="26.25" customHeight="1">
      <c r="A20" s="52"/>
      <c r="B20" s="52"/>
    </row>
    <row r="21" spans="1:21" ht="18.75" customHeight="1">
      <c r="A21" s="44" t="s">
        <v>18</v>
      </c>
      <c r="B21" s="44"/>
      <c r="C21" s="44"/>
      <c r="D21" s="44"/>
      <c r="E21" s="44"/>
      <c r="F21" s="44"/>
      <c r="G21" s="44"/>
      <c r="H21" s="44"/>
      <c r="I21" s="44"/>
      <c r="J21" s="44"/>
      <c r="K21" s="44"/>
      <c r="L21" s="44"/>
      <c r="M21" s="44"/>
      <c r="N21" s="44"/>
      <c r="O21" s="44"/>
      <c r="P21" s="44"/>
      <c r="Q21" s="44"/>
      <c r="R21" s="44"/>
      <c r="S21" s="44"/>
      <c r="T21" s="44"/>
      <c r="U21" s="44"/>
    </row>
    <row r="22" spans="1:21" ht="49.5" customHeight="1">
      <c r="A22" s="44"/>
      <c r="B22" s="44"/>
      <c r="C22" s="44"/>
      <c r="D22" s="44"/>
      <c r="E22" s="44"/>
      <c r="F22" s="44"/>
      <c r="G22" s="44"/>
      <c r="H22" s="44"/>
      <c r="I22" s="44"/>
      <c r="J22" s="44"/>
      <c r="K22" s="44"/>
      <c r="L22" s="44"/>
      <c r="M22" s="44"/>
      <c r="N22" s="44"/>
      <c r="O22" s="44"/>
      <c r="P22" s="44"/>
      <c r="Q22" s="44"/>
      <c r="R22" s="44"/>
      <c r="S22" s="44"/>
      <c r="T22" s="44"/>
      <c r="U22" s="44"/>
    </row>
    <row r="23" spans="1:21" ht="18.75" customHeight="1">
      <c r="A23" s="44" t="s">
        <v>19</v>
      </c>
      <c r="B23" s="44"/>
      <c r="C23" s="44"/>
      <c r="D23" s="44"/>
      <c r="E23" s="44"/>
      <c r="F23" s="44"/>
      <c r="G23" s="44"/>
      <c r="H23" s="44"/>
      <c r="I23" s="44"/>
      <c r="J23" s="44"/>
      <c r="K23" s="44"/>
      <c r="L23" s="44"/>
      <c r="M23" s="44"/>
      <c r="N23" s="44"/>
      <c r="O23" s="44"/>
      <c r="P23" s="44"/>
      <c r="Q23" s="44"/>
      <c r="R23" s="44"/>
      <c r="S23" s="44"/>
      <c r="T23" s="44"/>
    </row>
    <row r="24" spans="1:21" ht="17.25" customHeight="1">
      <c r="A24" s="44"/>
      <c r="B24" s="44"/>
      <c r="C24" s="44"/>
      <c r="D24" s="44"/>
      <c r="E24" s="44"/>
      <c r="F24" s="44"/>
      <c r="G24" s="44"/>
      <c r="H24" s="44"/>
      <c r="I24" s="44"/>
      <c r="J24" s="44"/>
      <c r="K24" s="44"/>
      <c r="L24" s="44"/>
      <c r="M24" s="44"/>
      <c r="N24" s="44"/>
      <c r="O24" s="44"/>
      <c r="P24" s="44"/>
      <c r="Q24" s="44"/>
      <c r="R24" s="44"/>
      <c r="S24" s="44"/>
      <c r="T24" s="44"/>
      <c r="U24" s="44"/>
    </row>
  </sheetData>
  <mergeCells count="34">
    <mergeCell ref="A21:U21"/>
    <mergeCell ref="A22:U22"/>
    <mergeCell ref="A23:T23"/>
    <mergeCell ref="A24:U24"/>
    <mergeCell ref="Q11:T11"/>
    <mergeCell ref="Q12:T12"/>
    <mergeCell ref="A14:T14"/>
    <mergeCell ref="A16:T16"/>
    <mergeCell ref="A18:E18"/>
    <mergeCell ref="A19:T19"/>
    <mergeCell ref="C9:N9"/>
    <mergeCell ref="P9:T9"/>
    <mergeCell ref="D10:G10"/>
    <mergeCell ref="H10:K10"/>
    <mergeCell ref="L10:N10"/>
    <mergeCell ref="P10:T10"/>
    <mergeCell ref="A7:B7"/>
    <mergeCell ref="D7:G7"/>
    <mergeCell ref="H7:N7"/>
    <mergeCell ref="O7:O12"/>
    <mergeCell ref="Q7:T7"/>
    <mergeCell ref="C8:E8"/>
    <mergeCell ref="F8:G8"/>
    <mergeCell ref="H8:K8"/>
    <mergeCell ref="L8:N8"/>
    <mergeCell ref="P8:T8"/>
    <mergeCell ref="A2:T2"/>
    <mergeCell ref="A3:T3"/>
    <mergeCell ref="A5:B5"/>
    <mergeCell ref="C5:L5"/>
    <mergeCell ref="M5:M6"/>
    <mergeCell ref="N5:T6"/>
    <mergeCell ref="A6:B6"/>
    <mergeCell ref="C6:L6"/>
  </mergeCells>
  <phoneticPr fontId="3"/>
  <printOptions horizontalCentered="1" verticalCentered="1"/>
  <pageMargins left="0.19685039370078741" right="0.19685039370078741" top="0.78740157480314965" bottom="0.70866141732283472" header="0.51181102362204722" footer="0.51181102362204722"/>
  <pageSetup paperSize="9" scale="91" orientation="landscape"/>
  <headerFooter alignWithMargins="0"/>
  <extLst>
    <ext xmlns:x14="http://schemas.microsoft.com/office/spreadsheetml/2009/9/main" uri="{CCE6A557-97BC-4b89-ADB6-D9C93CAAB3DF}">
      <x14:dataValidations xmlns:xm="http://schemas.microsoft.com/office/excel/2006/main" count="1">
        <x14:dataValidation imeMode="hiragana" allowBlank="1" showInputMessage="1" showErrorMessage="1" xr:uid="{670C3EE0-396E-0845-997F-2728605B8590}">
          <xm:sqref>F6:J6 JB6:JF6 SX6:TB6 ACT6:ACX6 AMP6:AMT6 AWL6:AWP6 BGH6:BGL6 BQD6:BQH6 BZZ6:CAD6 CJV6:CJZ6 CTR6:CTV6 DDN6:DDR6 DNJ6:DNN6 DXF6:DXJ6 EHB6:EHF6 EQX6:ERB6 FAT6:FAX6 FKP6:FKT6 FUL6:FUP6 GEH6:GEL6 GOD6:GOH6 GXZ6:GYD6 HHV6:HHZ6 HRR6:HRV6 IBN6:IBR6 ILJ6:ILN6 IVF6:IVJ6 JFB6:JFF6 JOX6:JPB6 JYT6:JYX6 KIP6:KIT6 KSL6:KSP6 LCH6:LCL6 LMD6:LMH6 LVZ6:LWD6 MFV6:MFZ6 MPR6:MPV6 MZN6:MZR6 NJJ6:NJN6 NTF6:NTJ6 ODB6:ODF6 OMX6:ONB6 OWT6:OWX6 PGP6:PGT6 PQL6:PQP6 QAH6:QAL6 QKD6:QKH6 QTZ6:QUD6 RDV6:RDZ6 RNR6:RNV6 RXN6:RXR6 SHJ6:SHN6 SRF6:SRJ6 TBB6:TBF6 TKX6:TLB6 TUT6:TUX6 UEP6:UET6 UOL6:UOP6 UYH6:UYL6 VID6:VIH6 VRZ6:VSD6 WBV6:WBZ6 WLR6:WLV6 WVN6:WVR6 F65542:J65542 JB65542:JF65542 SX65542:TB65542 ACT65542:ACX65542 AMP65542:AMT65542 AWL65542:AWP65542 BGH65542:BGL65542 BQD65542:BQH65542 BZZ65542:CAD65542 CJV65542:CJZ65542 CTR65542:CTV65542 DDN65542:DDR65542 DNJ65542:DNN65542 DXF65542:DXJ65542 EHB65542:EHF65542 EQX65542:ERB65542 FAT65542:FAX65542 FKP65542:FKT65542 FUL65542:FUP65542 GEH65542:GEL65542 GOD65542:GOH65542 GXZ65542:GYD65542 HHV65542:HHZ65542 HRR65542:HRV65542 IBN65542:IBR65542 ILJ65542:ILN65542 IVF65542:IVJ65542 JFB65542:JFF65542 JOX65542:JPB65542 JYT65542:JYX65542 KIP65542:KIT65542 KSL65542:KSP65542 LCH65542:LCL65542 LMD65542:LMH65542 LVZ65542:LWD65542 MFV65542:MFZ65542 MPR65542:MPV65542 MZN65542:MZR65542 NJJ65542:NJN65542 NTF65542:NTJ65542 ODB65542:ODF65542 OMX65542:ONB65542 OWT65542:OWX65542 PGP65542:PGT65542 PQL65542:PQP65542 QAH65542:QAL65542 QKD65542:QKH65542 QTZ65542:QUD65542 RDV65542:RDZ65542 RNR65542:RNV65542 RXN65542:RXR65542 SHJ65542:SHN65542 SRF65542:SRJ65542 TBB65542:TBF65542 TKX65542:TLB65542 TUT65542:TUX65542 UEP65542:UET65542 UOL65542:UOP65542 UYH65542:UYL65542 VID65542:VIH65542 VRZ65542:VSD65542 WBV65542:WBZ65542 WLR65542:WLV65542 WVN65542:WVR65542 F131078:J131078 JB131078:JF131078 SX131078:TB131078 ACT131078:ACX131078 AMP131078:AMT131078 AWL131078:AWP131078 BGH131078:BGL131078 BQD131078:BQH131078 BZZ131078:CAD131078 CJV131078:CJZ131078 CTR131078:CTV131078 DDN131078:DDR131078 DNJ131078:DNN131078 DXF131078:DXJ131078 EHB131078:EHF131078 EQX131078:ERB131078 FAT131078:FAX131078 FKP131078:FKT131078 FUL131078:FUP131078 GEH131078:GEL131078 GOD131078:GOH131078 GXZ131078:GYD131078 HHV131078:HHZ131078 HRR131078:HRV131078 IBN131078:IBR131078 ILJ131078:ILN131078 IVF131078:IVJ131078 JFB131078:JFF131078 JOX131078:JPB131078 JYT131078:JYX131078 KIP131078:KIT131078 KSL131078:KSP131078 LCH131078:LCL131078 LMD131078:LMH131078 LVZ131078:LWD131078 MFV131078:MFZ131078 MPR131078:MPV131078 MZN131078:MZR131078 NJJ131078:NJN131078 NTF131078:NTJ131078 ODB131078:ODF131078 OMX131078:ONB131078 OWT131078:OWX131078 PGP131078:PGT131078 PQL131078:PQP131078 QAH131078:QAL131078 QKD131078:QKH131078 QTZ131078:QUD131078 RDV131078:RDZ131078 RNR131078:RNV131078 RXN131078:RXR131078 SHJ131078:SHN131078 SRF131078:SRJ131078 TBB131078:TBF131078 TKX131078:TLB131078 TUT131078:TUX131078 UEP131078:UET131078 UOL131078:UOP131078 UYH131078:UYL131078 VID131078:VIH131078 VRZ131078:VSD131078 WBV131078:WBZ131078 WLR131078:WLV131078 WVN131078:WVR131078 F196614:J196614 JB196614:JF196614 SX196614:TB196614 ACT196614:ACX196614 AMP196614:AMT196614 AWL196614:AWP196614 BGH196614:BGL196614 BQD196614:BQH196614 BZZ196614:CAD196614 CJV196614:CJZ196614 CTR196614:CTV196614 DDN196614:DDR196614 DNJ196614:DNN196614 DXF196614:DXJ196614 EHB196614:EHF196614 EQX196614:ERB196614 FAT196614:FAX196614 FKP196614:FKT196614 FUL196614:FUP196614 GEH196614:GEL196614 GOD196614:GOH196614 GXZ196614:GYD196614 HHV196614:HHZ196614 HRR196614:HRV196614 IBN196614:IBR196614 ILJ196614:ILN196614 IVF196614:IVJ196614 JFB196614:JFF196614 JOX196614:JPB196614 JYT196614:JYX196614 KIP196614:KIT196614 KSL196614:KSP196614 LCH196614:LCL196614 LMD196614:LMH196614 LVZ196614:LWD196614 MFV196614:MFZ196614 MPR196614:MPV196614 MZN196614:MZR196614 NJJ196614:NJN196614 NTF196614:NTJ196614 ODB196614:ODF196614 OMX196614:ONB196614 OWT196614:OWX196614 PGP196614:PGT196614 PQL196614:PQP196614 QAH196614:QAL196614 QKD196614:QKH196614 QTZ196614:QUD196614 RDV196614:RDZ196614 RNR196614:RNV196614 RXN196614:RXR196614 SHJ196614:SHN196614 SRF196614:SRJ196614 TBB196614:TBF196614 TKX196614:TLB196614 TUT196614:TUX196614 UEP196614:UET196614 UOL196614:UOP196614 UYH196614:UYL196614 VID196614:VIH196614 VRZ196614:VSD196614 WBV196614:WBZ196614 WLR196614:WLV196614 WVN196614:WVR196614 F262150:J262150 JB262150:JF262150 SX262150:TB262150 ACT262150:ACX262150 AMP262150:AMT262150 AWL262150:AWP262150 BGH262150:BGL262150 BQD262150:BQH262150 BZZ262150:CAD262150 CJV262150:CJZ262150 CTR262150:CTV262150 DDN262150:DDR262150 DNJ262150:DNN262150 DXF262150:DXJ262150 EHB262150:EHF262150 EQX262150:ERB262150 FAT262150:FAX262150 FKP262150:FKT262150 FUL262150:FUP262150 GEH262150:GEL262150 GOD262150:GOH262150 GXZ262150:GYD262150 HHV262150:HHZ262150 HRR262150:HRV262150 IBN262150:IBR262150 ILJ262150:ILN262150 IVF262150:IVJ262150 JFB262150:JFF262150 JOX262150:JPB262150 JYT262150:JYX262150 KIP262150:KIT262150 KSL262150:KSP262150 LCH262150:LCL262150 LMD262150:LMH262150 LVZ262150:LWD262150 MFV262150:MFZ262150 MPR262150:MPV262150 MZN262150:MZR262150 NJJ262150:NJN262150 NTF262150:NTJ262150 ODB262150:ODF262150 OMX262150:ONB262150 OWT262150:OWX262150 PGP262150:PGT262150 PQL262150:PQP262150 QAH262150:QAL262150 QKD262150:QKH262150 QTZ262150:QUD262150 RDV262150:RDZ262150 RNR262150:RNV262150 RXN262150:RXR262150 SHJ262150:SHN262150 SRF262150:SRJ262150 TBB262150:TBF262150 TKX262150:TLB262150 TUT262150:TUX262150 UEP262150:UET262150 UOL262150:UOP262150 UYH262150:UYL262150 VID262150:VIH262150 VRZ262150:VSD262150 WBV262150:WBZ262150 WLR262150:WLV262150 WVN262150:WVR262150 F327686:J327686 JB327686:JF327686 SX327686:TB327686 ACT327686:ACX327686 AMP327686:AMT327686 AWL327686:AWP327686 BGH327686:BGL327686 BQD327686:BQH327686 BZZ327686:CAD327686 CJV327686:CJZ327686 CTR327686:CTV327686 DDN327686:DDR327686 DNJ327686:DNN327686 DXF327686:DXJ327686 EHB327686:EHF327686 EQX327686:ERB327686 FAT327686:FAX327686 FKP327686:FKT327686 FUL327686:FUP327686 GEH327686:GEL327686 GOD327686:GOH327686 GXZ327686:GYD327686 HHV327686:HHZ327686 HRR327686:HRV327686 IBN327686:IBR327686 ILJ327686:ILN327686 IVF327686:IVJ327686 JFB327686:JFF327686 JOX327686:JPB327686 JYT327686:JYX327686 KIP327686:KIT327686 KSL327686:KSP327686 LCH327686:LCL327686 LMD327686:LMH327686 LVZ327686:LWD327686 MFV327686:MFZ327686 MPR327686:MPV327686 MZN327686:MZR327686 NJJ327686:NJN327686 NTF327686:NTJ327686 ODB327686:ODF327686 OMX327686:ONB327686 OWT327686:OWX327686 PGP327686:PGT327686 PQL327686:PQP327686 QAH327686:QAL327686 QKD327686:QKH327686 QTZ327686:QUD327686 RDV327686:RDZ327686 RNR327686:RNV327686 RXN327686:RXR327686 SHJ327686:SHN327686 SRF327686:SRJ327686 TBB327686:TBF327686 TKX327686:TLB327686 TUT327686:TUX327686 UEP327686:UET327686 UOL327686:UOP327686 UYH327686:UYL327686 VID327686:VIH327686 VRZ327686:VSD327686 WBV327686:WBZ327686 WLR327686:WLV327686 WVN327686:WVR327686 F393222:J393222 JB393222:JF393222 SX393222:TB393222 ACT393222:ACX393222 AMP393222:AMT393222 AWL393222:AWP393222 BGH393222:BGL393222 BQD393222:BQH393222 BZZ393222:CAD393222 CJV393222:CJZ393222 CTR393222:CTV393222 DDN393222:DDR393222 DNJ393222:DNN393222 DXF393222:DXJ393222 EHB393222:EHF393222 EQX393222:ERB393222 FAT393222:FAX393222 FKP393222:FKT393222 FUL393222:FUP393222 GEH393222:GEL393222 GOD393222:GOH393222 GXZ393222:GYD393222 HHV393222:HHZ393222 HRR393222:HRV393222 IBN393222:IBR393222 ILJ393222:ILN393222 IVF393222:IVJ393222 JFB393222:JFF393222 JOX393222:JPB393222 JYT393222:JYX393222 KIP393222:KIT393222 KSL393222:KSP393222 LCH393222:LCL393222 LMD393222:LMH393222 LVZ393222:LWD393222 MFV393222:MFZ393222 MPR393222:MPV393222 MZN393222:MZR393222 NJJ393222:NJN393222 NTF393222:NTJ393222 ODB393222:ODF393222 OMX393222:ONB393222 OWT393222:OWX393222 PGP393222:PGT393222 PQL393222:PQP393222 QAH393222:QAL393222 QKD393222:QKH393222 QTZ393222:QUD393222 RDV393222:RDZ393222 RNR393222:RNV393222 RXN393222:RXR393222 SHJ393222:SHN393222 SRF393222:SRJ393222 TBB393222:TBF393222 TKX393222:TLB393222 TUT393222:TUX393222 UEP393222:UET393222 UOL393222:UOP393222 UYH393222:UYL393222 VID393222:VIH393222 VRZ393222:VSD393222 WBV393222:WBZ393222 WLR393222:WLV393222 WVN393222:WVR393222 F458758:J458758 JB458758:JF458758 SX458758:TB458758 ACT458758:ACX458758 AMP458758:AMT458758 AWL458758:AWP458758 BGH458758:BGL458758 BQD458758:BQH458758 BZZ458758:CAD458758 CJV458758:CJZ458758 CTR458758:CTV458758 DDN458758:DDR458758 DNJ458758:DNN458758 DXF458758:DXJ458758 EHB458758:EHF458758 EQX458758:ERB458758 FAT458758:FAX458758 FKP458758:FKT458758 FUL458758:FUP458758 GEH458758:GEL458758 GOD458758:GOH458758 GXZ458758:GYD458758 HHV458758:HHZ458758 HRR458758:HRV458758 IBN458758:IBR458758 ILJ458758:ILN458758 IVF458758:IVJ458758 JFB458758:JFF458758 JOX458758:JPB458758 JYT458758:JYX458758 KIP458758:KIT458758 KSL458758:KSP458758 LCH458758:LCL458758 LMD458758:LMH458758 LVZ458758:LWD458758 MFV458758:MFZ458758 MPR458758:MPV458758 MZN458758:MZR458758 NJJ458758:NJN458758 NTF458758:NTJ458758 ODB458758:ODF458758 OMX458758:ONB458758 OWT458758:OWX458758 PGP458758:PGT458758 PQL458758:PQP458758 QAH458758:QAL458758 QKD458758:QKH458758 QTZ458758:QUD458758 RDV458758:RDZ458758 RNR458758:RNV458758 RXN458758:RXR458758 SHJ458758:SHN458758 SRF458758:SRJ458758 TBB458758:TBF458758 TKX458758:TLB458758 TUT458758:TUX458758 UEP458758:UET458758 UOL458758:UOP458758 UYH458758:UYL458758 VID458758:VIH458758 VRZ458758:VSD458758 WBV458758:WBZ458758 WLR458758:WLV458758 WVN458758:WVR458758 F524294:J524294 JB524294:JF524294 SX524294:TB524294 ACT524294:ACX524294 AMP524294:AMT524294 AWL524294:AWP524294 BGH524294:BGL524294 BQD524294:BQH524294 BZZ524294:CAD524294 CJV524294:CJZ524294 CTR524294:CTV524294 DDN524294:DDR524294 DNJ524294:DNN524294 DXF524294:DXJ524294 EHB524294:EHF524294 EQX524294:ERB524294 FAT524294:FAX524294 FKP524294:FKT524294 FUL524294:FUP524294 GEH524294:GEL524294 GOD524294:GOH524294 GXZ524294:GYD524294 HHV524294:HHZ524294 HRR524294:HRV524294 IBN524294:IBR524294 ILJ524294:ILN524294 IVF524294:IVJ524294 JFB524294:JFF524294 JOX524294:JPB524294 JYT524294:JYX524294 KIP524294:KIT524294 KSL524294:KSP524294 LCH524294:LCL524294 LMD524294:LMH524294 LVZ524294:LWD524294 MFV524294:MFZ524294 MPR524294:MPV524294 MZN524294:MZR524294 NJJ524294:NJN524294 NTF524294:NTJ524294 ODB524294:ODF524294 OMX524294:ONB524294 OWT524294:OWX524294 PGP524294:PGT524294 PQL524294:PQP524294 QAH524294:QAL524294 QKD524294:QKH524294 QTZ524294:QUD524294 RDV524294:RDZ524294 RNR524294:RNV524294 RXN524294:RXR524294 SHJ524294:SHN524294 SRF524294:SRJ524294 TBB524294:TBF524294 TKX524294:TLB524294 TUT524294:TUX524294 UEP524294:UET524294 UOL524294:UOP524294 UYH524294:UYL524294 VID524294:VIH524294 VRZ524294:VSD524294 WBV524294:WBZ524294 WLR524294:WLV524294 WVN524294:WVR524294 F589830:J589830 JB589830:JF589830 SX589830:TB589830 ACT589830:ACX589830 AMP589830:AMT589830 AWL589830:AWP589830 BGH589830:BGL589830 BQD589830:BQH589830 BZZ589830:CAD589830 CJV589830:CJZ589830 CTR589830:CTV589830 DDN589830:DDR589830 DNJ589830:DNN589830 DXF589830:DXJ589830 EHB589830:EHF589830 EQX589830:ERB589830 FAT589830:FAX589830 FKP589830:FKT589830 FUL589830:FUP589830 GEH589830:GEL589830 GOD589830:GOH589830 GXZ589830:GYD589830 HHV589830:HHZ589830 HRR589830:HRV589830 IBN589830:IBR589830 ILJ589830:ILN589830 IVF589830:IVJ589830 JFB589830:JFF589830 JOX589830:JPB589830 JYT589830:JYX589830 KIP589830:KIT589830 KSL589830:KSP589830 LCH589830:LCL589830 LMD589830:LMH589830 LVZ589830:LWD589830 MFV589830:MFZ589830 MPR589830:MPV589830 MZN589830:MZR589830 NJJ589830:NJN589830 NTF589830:NTJ589830 ODB589830:ODF589830 OMX589830:ONB589830 OWT589830:OWX589830 PGP589830:PGT589830 PQL589830:PQP589830 QAH589830:QAL589830 QKD589830:QKH589830 QTZ589830:QUD589830 RDV589830:RDZ589830 RNR589830:RNV589830 RXN589830:RXR589830 SHJ589830:SHN589830 SRF589830:SRJ589830 TBB589830:TBF589830 TKX589830:TLB589830 TUT589830:TUX589830 UEP589830:UET589830 UOL589830:UOP589830 UYH589830:UYL589830 VID589830:VIH589830 VRZ589830:VSD589830 WBV589830:WBZ589830 WLR589830:WLV589830 WVN589830:WVR589830 F655366:J655366 JB655366:JF655366 SX655366:TB655366 ACT655366:ACX655366 AMP655366:AMT655366 AWL655366:AWP655366 BGH655366:BGL655366 BQD655366:BQH655366 BZZ655366:CAD655366 CJV655366:CJZ655366 CTR655366:CTV655366 DDN655366:DDR655366 DNJ655366:DNN655366 DXF655366:DXJ655366 EHB655366:EHF655366 EQX655366:ERB655366 FAT655366:FAX655366 FKP655366:FKT655366 FUL655366:FUP655366 GEH655366:GEL655366 GOD655366:GOH655366 GXZ655366:GYD655366 HHV655366:HHZ655366 HRR655366:HRV655366 IBN655366:IBR655366 ILJ655366:ILN655366 IVF655366:IVJ655366 JFB655366:JFF655366 JOX655366:JPB655366 JYT655366:JYX655366 KIP655366:KIT655366 KSL655366:KSP655366 LCH655366:LCL655366 LMD655366:LMH655366 LVZ655366:LWD655366 MFV655366:MFZ655366 MPR655366:MPV655366 MZN655366:MZR655366 NJJ655366:NJN655366 NTF655366:NTJ655366 ODB655366:ODF655366 OMX655366:ONB655366 OWT655366:OWX655366 PGP655366:PGT655366 PQL655366:PQP655366 QAH655366:QAL655366 QKD655366:QKH655366 QTZ655366:QUD655366 RDV655366:RDZ655366 RNR655366:RNV655366 RXN655366:RXR655366 SHJ655366:SHN655366 SRF655366:SRJ655366 TBB655366:TBF655366 TKX655366:TLB655366 TUT655366:TUX655366 UEP655366:UET655366 UOL655366:UOP655366 UYH655366:UYL655366 VID655366:VIH655366 VRZ655366:VSD655366 WBV655366:WBZ655366 WLR655366:WLV655366 WVN655366:WVR655366 F720902:J720902 JB720902:JF720902 SX720902:TB720902 ACT720902:ACX720902 AMP720902:AMT720902 AWL720902:AWP720902 BGH720902:BGL720902 BQD720902:BQH720902 BZZ720902:CAD720902 CJV720902:CJZ720902 CTR720902:CTV720902 DDN720902:DDR720902 DNJ720902:DNN720902 DXF720902:DXJ720902 EHB720902:EHF720902 EQX720902:ERB720902 FAT720902:FAX720902 FKP720902:FKT720902 FUL720902:FUP720902 GEH720902:GEL720902 GOD720902:GOH720902 GXZ720902:GYD720902 HHV720902:HHZ720902 HRR720902:HRV720902 IBN720902:IBR720902 ILJ720902:ILN720902 IVF720902:IVJ720902 JFB720902:JFF720902 JOX720902:JPB720902 JYT720902:JYX720902 KIP720902:KIT720902 KSL720902:KSP720902 LCH720902:LCL720902 LMD720902:LMH720902 LVZ720902:LWD720902 MFV720902:MFZ720902 MPR720902:MPV720902 MZN720902:MZR720902 NJJ720902:NJN720902 NTF720902:NTJ720902 ODB720902:ODF720902 OMX720902:ONB720902 OWT720902:OWX720902 PGP720902:PGT720902 PQL720902:PQP720902 QAH720902:QAL720902 QKD720902:QKH720902 QTZ720902:QUD720902 RDV720902:RDZ720902 RNR720902:RNV720902 RXN720902:RXR720902 SHJ720902:SHN720902 SRF720902:SRJ720902 TBB720902:TBF720902 TKX720902:TLB720902 TUT720902:TUX720902 UEP720902:UET720902 UOL720902:UOP720902 UYH720902:UYL720902 VID720902:VIH720902 VRZ720902:VSD720902 WBV720902:WBZ720902 WLR720902:WLV720902 WVN720902:WVR720902 F786438:J786438 JB786438:JF786438 SX786438:TB786438 ACT786438:ACX786438 AMP786438:AMT786438 AWL786438:AWP786438 BGH786438:BGL786438 BQD786438:BQH786438 BZZ786438:CAD786438 CJV786438:CJZ786438 CTR786438:CTV786438 DDN786438:DDR786438 DNJ786438:DNN786438 DXF786438:DXJ786438 EHB786438:EHF786438 EQX786438:ERB786438 FAT786438:FAX786438 FKP786438:FKT786438 FUL786438:FUP786438 GEH786438:GEL786438 GOD786438:GOH786438 GXZ786438:GYD786438 HHV786438:HHZ786438 HRR786438:HRV786438 IBN786438:IBR786438 ILJ786438:ILN786438 IVF786438:IVJ786438 JFB786438:JFF786438 JOX786438:JPB786438 JYT786438:JYX786438 KIP786438:KIT786438 KSL786438:KSP786438 LCH786438:LCL786438 LMD786438:LMH786438 LVZ786438:LWD786438 MFV786438:MFZ786438 MPR786438:MPV786438 MZN786438:MZR786438 NJJ786438:NJN786438 NTF786438:NTJ786438 ODB786438:ODF786438 OMX786438:ONB786438 OWT786438:OWX786438 PGP786438:PGT786438 PQL786438:PQP786438 QAH786438:QAL786438 QKD786438:QKH786438 QTZ786438:QUD786438 RDV786438:RDZ786438 RNR786438:RNV786438 RXN786438:RXR786438 SHJ786438:SHN786438 SRF786438:SRJ786438 TBB786438:TBF786438 TKX786438:TLB786438 TUT786438:TUX786438 UEP786438:UET786438 UOL786438:UOP786438 UYH786438:UYL786438 VID786438:VIH786438 VRZ786438:VSD786438 WBV786438:WBZ786438 WLR786438:WLV786438 WVN786438:WVR786438 F851974:J851974 JB851974:JF851974 SX851974:TB851974 ACT851974:ACX851974 AMP851974:AMT851974 AWL851974:AWP851974 BGH851974:BGL851974 BQD851974:BQH851974 BZZ851974:CAD851974 CJV851974:CJZ851974 CTR851974:CTV851974 DDN851974:DDR851974 DNJ851974:DNN851974 DXF851974:DXJ851974 EHB851974:EHF851974 EQX851974:ERB851974 FAT851974:FAX851974 FKP851974:FKT851974 FUL851974:FUP851974 GEH851974:GEL851974 GOD851974:GOH851974 GXZ851974:GYD851974 HHV851974:HHZ851974 HRR851974:HRV851974 IBN851974:IBR851974 ILJ851974:ILN851974 IVF851974:IVJ851974 JFB851974:JFF851974 JOX851974:JPB851974 JYT851974:JYX851974 KIP851974:KIT851974 KSL851974:KSP851974 LCH851974:LCL851974 LMD851974:LMH851974 LVZ851974:LWD851974 MFV851974:MFZ851974 MPR851974:MPV851974 MZN851974:MZR851974 NJJ851974:NJN851974 NTF851974:NTJ851974 ODB851974:ODF851974 OMX851974:ONB851974 OWT851974:OWX851974 PGP851974:PGT851974 PQL851974:PQP851974 QAH851974:QAL851974 QKD851974:QKH851974 QTZ851974:QUD851974 RDV851974:RDZ851974 RNR851974:RNV851974 RXN851974:RXR851974 SHJ851974:SHN851974 SRF851974:SRJ851974 TBB851974:TBF851974 TKX851974:TLB851974 TUT851974:TUX851974 UEP851974:UET851974 UOL851974:UOP851974 UYH851974:UYL851974 VID851974:VIH851974 VRZ851974:VSD851974 WBV851974:WBZ851974 WLR851974:WLV851974 WVN851974:WVR851974 F917510:J917510 JB917510:JF917510 SX917510:TB917510 ACT917510:ACX917510 AMP917510:AMT917510 AWL917510:AWP917510 BGH917510:BGL917510 BQD917510:BQH917510 BZZ917510:CAD917510 CJV917510:CJZ917510 CTR917510:CTV917510 DDN917510:DDR917510 DNJ917510:DNN917510 DXF917510:DXJ917510 EHB917510:EHF917510 EQX917510:ERB917510 FAT917510:FAX917510 FKP917510:FKT917510 FUL917510:FUP917510 GEH917510:GEL917510 GOD917510:GOH917510 GXZ917510:GYD917510 HHV917510:HHZ917510 HRR917510:HRV917510 IBN917510:IBR917510 ILJ917510:ILN917510 IVF917510:IVJ917510 JFB917510:JFF917510 JOX917510:JPB917510 JYT917510:JYX917510 KIP917510:KIT917510 KSL917510:KSP917510 LCH917510:LCL917510 LMD917510:LMH917510 LVZ917510:LWD917510 MFV917510:MFZ917510 MPR917510:MPV917510 MZN917510:MZR917510 NJJ917510:NJN917510 NTF917510:NTJ917510 ODB917510:ODF917510 OMX917510:ONB917510 OWT917510:OWX917510 PGP917510:PGT917510 PQL917510:PQP917510 QAH917510:QAL917510 QKD917510:QKH917510 QTZ917510:QUD917510 RDV917510:RDZ917510 RNR917510:RNV917510 RXN917510:RXR917510 SHJ917510:SHN917510 SRF917510:SRJ917510 TBB917510:TBF917510 TKX917510:TLB917510 TUT917510:TUX917510 UEP917510:UET917510 UOL917510:UOP917510 UYH917510:UYL917510 VID917510:VIH917510 VRZ917510:VSD917510 WBV917510:WBZ917510 WLR917510:WLV917510 WVN917510:WVR917510 F983046:J983046 JB983046:JF983046 SX983046:TB983046 ACT983046:ACX983046 AMP983046:AMT983046 AWL983046:AWP983046 BGH983046:BGL983046 BQD983046:BQH983046 BZZ983046:CAD983046 CJV983046:CJZ983046 CTR983046:CTV983046 DDN983046:DDR983046 DNJ983046:DNN983046 DXF983046:DXJ983046 EHB983046:EHF983046 EQX983046:ERB983046 FAT983046:FAX983046 FKP983046:FKT983046 FUL983046:FUP983046 GEH983046:GEL983046 GOD983046:GOH983046 GXZ983046:GYD983046 HHV983046:HHZ983046 HRR983046:HRV983046 IBN983046:IBR983046 ILJ983046:ILN983046 IVF983046:IVJ983046 JFB983046:JFF983046 JOX983046:JPB983046 JYT983046:JYX983046 KIP983046:KIT983046 KSL983046:KSP983046 LCH983046:LCL983046 LMD983046:LMH983046 LVZ983046:LWD983046 MFV983046:MFZ983046 MPR983046:MPV983046 MZN983046:MZR983046 NJJ983046:NJN983046 NTF983046:NTJ983046 ODB983046:ODF983046 OMX983046:ONB983046 OWT983046:OWX983046 PGP983046:PGT983046 PQL983046:PQP983046 QAH983046:QAL983046 QKD983046:QKH983046 QTZ983046:QUD983046 RDV983046:RDZ983046 RNR983046:RNV983046 RXN983046:RXR983046 SHJ983046:SHN983046 SRF983046:SRJ983046 TBB983046:TBF983046 TKX983046:TLB983046 TUT983046:TUX983046 UEP983046:UET983046 UOL983046:UOP983046 UYH983046:UYL983046 VID983046:VIH983046 VRZ983046:VSD983046 WBV983046:WBZ983046 WLR983046:WLV983046 WVN983046:WVR983046 F4:J4 JB4:JF4 SX4:TB4 ACT4:ACX4 AMP4:AMT4 AWL4:AWP4 BGH4:BGL4 BQD4:BQH4 BZZ4:CAD4 CJV4:CJZ4 CTR4:CTV4 DDN4:DDR4 DNJ4:DNN4 DXF4:DXJ4 EHB4:EHF4 EQX4:ERB4 FAT4:FAX4 FKP4:FKT4 FUL4:FUP4 GEH4:GEL4 GOD4:GOH4 GXZ4:GYD4 HHV4:HHZ4 HRR4:HRV4 IBN4:IBR4 ILJ4:ILN4 IVF4:IVJ4 JFB4:JFF4 JOX4:JPB4 JYT4:JYX4 KIP4:KIT4 KSL4:KSP4 LCH4:LCL4 LMD4:LMH4 LVZ4:LWD4 MFV4:MFZ4 MPR4:MPV4 MZN4:MZR4 NJJ4:NJN4 NTF4:NTJ4 ODB4:ODF4 OMX4:ONB4 OWT4:OWX4 PGP4:PGT4 PQL4:PQP4 QAH4:QAL4 QKD4:QKH4 QTZ4:QUD4 RDV4:RDZ4 RNR4:RNV4 RXN4:RXR4 SHJ4:SHN4 SRF4:SRJ4 TBB4:TBF4 TKX4:TLB4 TUT4:TUX4 UEP4:UET4 UOL4:UOP4 UYH4:UYL4 VID4:VIH4 VRZ4:VSD4 WBV4:WBZ4 WLR4:WLV4 WVN4:WVR4 F65540:J65540 JB65540:JF65540 SX65540:TB65540 ACT65540:ACX65540 AMP65540:AMT65540 AWL65540:AWP65540 BGH65540:BGL65540 BQD65540:BQH65540 BZZ65540:CAD65540 CJV65540:CJZ65540 CTR65540:CTV65540 DDN65540:DDR65540 DNJ65540:DNN65540 DXF65540:DXJ65540 EHB65540:EHF65540 EQX65540:ERB65540 FAT65540:FAX65540 FKP65540:FKT65540 FUL65540:FUP65540 GEH65540:GEL65540 GOD65540:GOH65540 GXZ65540:GYD65540 HHV65540:HHZ65540 HRR65540:HRV65540 IBN65540:IBR65540 ILJ65540:ILN65540 IVF65540:IVJ65540 JFB65540:JFF65540 JOX65540:JPB65540 JYT65540:JYX65540 KIP65540:KIT65540 KSL65540:KSP65540 LCH65540:LCL65540 LMD65540:LMH65540 LVZ65540:LWD65540 MFV65540:MFZ65540 MPR65540:MPV65540 MZN65540:MZR65540 NJJ65540:NJN65540 NTF65540:NTJ65540 ODB65540:ODF65540 OMX65540:ONB65540 OWT65540:OWX65540 PGP65540:PGT65540 PQL65540:PQP65540 QAH65540:QAL65540 QKD65540:QKH65540 QTZ65540:QUD65540 RDV65540:RDZ65540 RNR65540:RNV65540 RXN65540:RXR65540 SHJ65540:SHN65540 SRF65540:SRJ65540 TBB65540:TBF65540 TKX65540:TLB65540 TUT65540:TUX65540 UEP65540:UET65540 UOL65540:UOP65540 UYH65540:UYL65540 VID65540:VIH65540 VRZ65540:VSD65540 WBV65540:WBZ65540 WLR65540:WLV65540 WVN65540:WVR65540 F131076:J131076 JB131076:JF131076 SX131076:TB131076 ACT131076:ACX131076 AMP131076:AMT131076 AWL131076:AWP131076 BGH131076:BGL131076 BQD131076:BQH131076 BZZ131076:CAD131076 CJV131076:CJZ131076 CTR131076:CTV131076 DDN131076:DDR131076 DNJ131076:DNN131076 DXF131076:DXJ131076 EHB131076:EHF131076 EQX131076:ERB131076 FAT131076:FAX131076 FKP131076:FKT131076 FUL131076:FUP131076 GEH131076:GEL131076 GOD131076:GOH131076 GXZ131076:GYD131076 HHV131076:HHZ131076 HRR131076:HRV131076 IBN131076:IBR131076 ILJ131076:ILN131076 IVF131076:IVJ131076 JFB131076:JFF131076 JOX131076:JPB131076 JYT131076:JYX131076 KIP131076:KIT131076 KSL131076:KSP131076 LCH131076:LCL131076 LMD131076:LMH131076 LVZ131076:LWD131076 MFV131076:MFZ131076 MPR131076:MPV131076 MZN131076:MZR131076 NJJ131076:NJN131076 NTF131076:NTJ131076 ODB131076:ODF131076 OMX131076:ONB131076 OWT131076:OWX131076 PGP131076:PGT131076 PQL131076:PQP131076 QAH131076:QAL131076 QKD131076:QKH131076 QTZ131076:QUD131076 RDV131076:RDZ131076 RNR131076:RNV131076 RXN131076:RXR131076 SHJ131076:SHN131076 SRF131076:SRJ131076 TBB131076:TBF131076 TKX131076:TLB131076 TUT131076:TUX131076 UEP131076:UET131076 UOL131076:UOP131076 UYH131076:UYL131076 VID131076:VIH131076 VRZ131076:VSD131076 WBV131076:WBZ131076 WLR131076:WLV131076 WVN131076:WVR131076 F196612:J196612 JB196612:JF196612 SX196612:TB196612 ACT196612:ACX196612 AMP196612:AMT196612 AWL196612:AWP196612 BGH196612:BGL196612 BQD196612:BQH196612 BZZ196612:CAD196612 CJV196612:CJZ196612 CTR196612:CTV196612 DDN196612:DDR196612 DNJ196612:DNN196612 DXF196612:DXJ196612 EHB196612:EHF196612 EQX196612:ERB196612 FAT196612:FAX196612 FKP196612:FKT196612 FUL196612:FUP196612 GEH196612:GEL196612 GOD196612:GOH196612 GXZ196612:GYD196612 HHV196612:HHZ196612 HRR196612:HRV196612 IBN196612:IBR196612 ILJ196612:ILN196612 IVF196612:IVJ196612 JFB196612:JFF196612 JOX196612:JPB196612 JYT196612:JYX196612 KIP196612:KIT196612 KSL196612:KSP196612 LCH196612:LCL196612 LMD196612:LMH196612 LVZ196612:LWD196612 MFV196612:MFZ196612 MPR196612:MPV196612 MZN196612:MZR196612 NJJ196612:NJN196612 NTF196612:NTJ196612 ODB196612:ODF196612 OMX196612:ONB196612 OWT196612:OWX196612 PGP196612:PGT196612 PQL196612:PQP196612 QAH196612:QAL196612 QKD196612:QKH196612 QTZ196612:QUD196612 RDV196612:RDZ196612 RNR196612:RNV196612 RXN196612:RXR196612 SHJ196612:SHN196612 SRF196612:SRJ196612 TBB196612:TBF196612 TKX196612:TLB196612 TUT196612:TUX196612 UEP196612:UET196612 UOL196612:UOP196612 UYH196612:UYL196612 VID196612:VIH196612 VRZ196612:VSD196612 WBV196612:WBZ196612 WLR196612:WLV196612 WVN196612:WVR196612 F262148:J262148 JB262148:JF262148 SX262148:TB262148 ACT262148:ACX262148 AMP262148:AMT262148 AWL262148:AWP262148 BGH262148:BGL262148 BQD262148:BQH262148 BZZ262148:CAD262148 CJV262148:CJZ262148 CTR262148:CTV262148 DDN262148:DDR262148 DNJ262148:DNN262148 DXF262148:DXJ262148 EHB262148:EHF262148 EQX262148:ERB262148 FAT262148:FAX262148 FKP262148:FKT262148 FUL262148:FUP262148 GEH262148:GEL262148 GOD262148:GOH262148 GXZ262148:GYD262148 HHV262148:HHZ262148 HRR262148:HRV262148 IBN262148:IBR262148 ILJ262148:ILN262148 IVF262148:IVJ262148 JFB262148:JFF262148 JOX262148:JPB262148 JYT262148:JYX262148 KIP262148:KIT262148 KSL262148:KSP262148 LCH262148:LCL262148 LMD262148:LMH262148 LVZ262148:LWD262148 MFV262148:MFZ262148 MPR262148:MPV262148 MZN262148:MZR262148 NJJ262148:NJN262148 NTF262148:NTJ262148 ODB262148:ODF262148 OMX262148:ONB262148 OWT262148:OWX262148 PGP262148:PGT262148 PQL262148:PQP262148 QAH262148:QAL262148 QKD262148:QKH262148 QTZ262148:QUD262148 RDV262148:RDZ262148 RNR262148:RNV262148 RXN262148:RXR262148 SHJ262148:SHN262148 SRF262148:SRJ262148 TBB262148:TBF262148 TKX262148:TLB262148 TUT262148:TUX262148 UEP262148:UET262148 UOL262148:UOP262148 UYH262148:UYL262148 VID262148:VIH262148 VRZ262148:VSD262148 WBV262148:WBZ262148 WLR262148:WLV262148 WVN262148:WVR262148 F327684:J327684 JB327684:JF327684 SX327684:TB327684 ACT327684:ACX327684 AMP327684:AMT327684 AWL327684:AWP327684 BGH327684:BGL327684 BQD327684:BQH327684 BZZ327684:CAD327684 CJV327684:CJZ327684 CTR327684:CTV327684 DDN327684:DDR327684 DNJ327684:DNN327684 DXF327684:DXJ327684 EHB327684:EHF327684 EQX327684:ERB327684 FAT327684:FAX327684 FKP327684:FKT327684 FUL327684:FUP327684 GEH327684:GEL327684 GOD327684:GOH327684 GXZ327684:GYD327684 HHV327684:HHZ327684 HRR327684:HRV327684 IBN327684:IBR327684 ILJ327684:ILN327684 IVF327684:IVJ327684 JFB327684:JFF327684 JOX327684:JPB327684 JYT327684:JYX327684 KIP327684:KIT327684 KSL327684:KSP327684 LCH327684:LCL327684 LMD327684:LMH327684 LVZ327684:LWD327684 MFV327684:MFZ327684 MPR327684:MPV327684 MZN327684:MZR327684 NJJ327684:NJN327684 NTF327684:NTJ327684 ODB327684:ODF327684 OMX327684:ONB327684 OWT327684:OWX327684 PGP327684:PGT327684 PQL327684:PQP327684 QAH327684:QAL327684 QKD327684:QKH327684 QTZ327684:QUD327684 RDV327684:RDZ327684 RNR327684:RNV327684 RXN327684:RXR327684 SHJ327684:SHN327684 SRF327684:SRJ327684 TBB327684:TBF327684 TKX327684:TLB327684 TUT327684:TUX327684 UEP327684:UET327684 UOL327684:UOP327684 UYH327684:UYL327684 VID327684:VIH327684 VRZ327684:VSD327684 WBV327684:WBZ327684 WLR327684:WLV327684 WVN327684:WVR327684 F393220:J393220 JB393220:JF393220 SX393220:TB393220 ACT393220:ACX393220 AMP393220:AMT393220 AWL393220:AWP393220 BGH393220:BGL393220 BQD393220:BQH393220 BZZ393220:CAD393220 CJV393220:CJZ393220 CTR393220:CTV393220 DDN393220:DDR393220 DNJ393220:DNN393220 DXF393220:DXJ393220 EHB393220:EHF393220 EQX393220:ERB393220 FAT393220:FAX393220 FKP393220:FKT393220 FUL393220:FUP393220 GEH393220:GEL393220 GOD393220:GOH393220 GXZ393220:GYD393220 HHV393220:HHZ393220 HRR393220:HRV393220 IBN393220:IBR393220 ILJ393220:ILN393220 IVF393220:IVJ393220 JFB393220:JFF393220 JOX393220:JPB393220 JYT393220:JYX393220 KIP393220:KIT393220 KSL393220:KSP393220 LCH393220:LCL393220 LMD393220:LMH393220 LVZ393220:LWD393220 MFV393220:MFZ393220 MPR393220:MPV393220 MZN393220:MZR393220 NJJ393220:NJN393220 NTF393220:NTJ393220 ODB393220:ODF393220 OMX393220:ONB393220 OWT393220:OWX393220 PGP393220:PGT393220 PQL393220:PQP393220 QAH393220:QAL393220 QKD393220:QKH393220 QTZ393220:QUD393220 RDV393220:RDZ393220 RNR393220:RNV393220 RXN393220:RXR393220 SHJ393220:SHN393220 SRF393220:SRJ393220 TBB393220:TBF393220 TKX393220:TLB393220 TUT393220:TUX393220 UEP393220:UET393220 UOL393220:UOP393220 UYH393220:UYL393220 VID393220:VIH393220 VRZ393220:VSD393220 WBV393220:WBZ393220 WLR393220:WLV393220 WVN393220:WVR393220 F458756:J458756 JB458756:JF458756 SX458756:TB458756 ACT458756:ACX458756 AMP458756:AMT458756 AWL458756:AWP458756 BGH458756:BGL458756 BQD458756:BQH458756 BZZ458756:CAD458756 CJV458756:CJZ458756 CTR458756:CTV458756 DDN458756:DDR458756 DNJ458756:DNN458756 DXF458756:DXJ458756 EHB458756:EHF458756 EQX458756:ERB458756 FAT458756:FAX458756 FKP458756:FKT458756 FUL458756:FUP458756 GEH458756:GEL458756 GOD458756:GOH458756 GXZ458756:GYD458756 HHV458756:HHZ458756 HRR458756:HRV458756 IBN458756:IBR458756 ILJ458756:ILN458756 IVF458756:IVJ458756 JFB458756:JFF458756 JOX458756:JPB458756 JYT458756:JYX458756 KIP458756:KIT458756 KSL458756:KSP458756 LCH458756:LCL458756 LMD458756:LMH458756 LVZ458756:LWD458756 MFV458756:MFZ458756 MPR458756:MPV458756 MZN458756:MZR458756 NJJ458756:NJN458756 NTF458756:NTJ458756 ODB458756:ODF458756 OMX458756:ONB458756 OWT458756:OWX458756 PGP458756:PGT458756 PQL458756:PQP458756 QAH458756:QAL458756 QKD458756:QKH458756 QTZ458756:QUD458756 RDV458756:RDZ458756 RNR458756:RNV458756 RXN458756:RXR458756 SHJ458756:SHN458756 SRF458756:SRJ458756 TBB458756:TBF458756 TKX458756:TLB458756 TUT458756:TUX458756 UEP458756:UET458756 UOL458756:UOP458756 UYH458756:UYL458756 VID458756:VIH458756 VRZ458756:VSD458756 WBV458756:WBZ458756 WLR458756:WLV458756 WVN458756:WVR458756 F524292:J524292 JB524292:JF524292 SX524292:TB524292 ACT524292:ACX524292 AMP524292:AMT524292 AWL524292:AWP524292 BGH524292:BGL524292 BQD524292:BQH524292 BZZ524292:CAD524292 CJV524292:CJZ524292 CTR524292:CTV524292 DDN524292:DDR524292 DNJ524292:DNN524292 DXF524292:DXJ524292 EHB524292:EHF524292 EQX524292:ERB524292 FAT524292:FAX524292 FKP524292:FKT524292 FUL524292:FUP524292 GEH524292:GEL524292 GOD524292:GOH524292 GXZ524292:GYD524292 HHV524292:HHZ524292 HRR524292:HRV524292 IBN524292:IBR524292 ILJ524292:ILN524292 IVF524292:IVJ524292 JFB524292:JFF524292 JOX524292:JPB524292 JYT524292:JYX524292 KIP524292:KIT524292 KSL524292:KSP524292 LCH524292:LCL524292 LMD524292:LMH524292 LVZ524292:LWD524292 MFV524292:MFZ524292 MPR524292:MPV524292 MZN524292:MZR524292 NJJ524292:NJN524292 NTF524292:NTJ524292 ODB524292:ODF524292 OMX524292:ONB524292 OWT524292:OWX524292 PGP524292:PGT524292 PQL524292:PQP524292 QAH524292:QAL524292 QKD524292:QKH524292 QTZ524292:QUD524292 RDV524292:RDZ524292 RNR524292:RNV524292 RXN524292:RXR524292 SHJ524292:SHN524292 SRF524292:SRJ524292 TBB524292:TBF524292 TKX524292:TLB524292 TUT524292:TUX524292 UEP524292:UET524292 UOL524292:UOP524292 UYH524292:UYL524292 VID524292:VIH524292 VRZ524292:VSD524292 WBV524292:WBZ524292 WLR524292:WLV524292 WVN524292:WVR524292 F589828:J589828 JB589828:JF589828 SX589828:TB589828 ACT589828:ACX589828 AMP589828:AMT589828 AWL589828:AWP589828 BGH589828:BGL589828 BQD589828:BQH589828 BZZ589828:CAD589828 CJV589828:CJZ589828 CTR589828:CTV589828 DDN589828:DDR589828 DNJ589828:DNN589828 DXF589828:DXJ589828 EHB589828:EHF589828 EQX589828:ERB589828 FAT589828:FAX589828 FKP589828:FKT589828 FUL589828:FUP589828 GEH589828:GEL589828 GOD589828:GOH589828 GXZ589828:GYD589828 HHV589828:HHZ589828 HRR589828:HRV589828 IBN589828:IBR589828 ILJ589828:ILN589828 IVF589828:IVJ589828 JFB589828:JFF589828 JOX589828:JPB589828 JYT589828:JYX589828 KIP589828:KIT589828 KSL589828:KSP589828 LCH589828:LCL589828 LMD589828:LMH589828 LVZ589828:LWD589828 MFV589828:MFZ589828 MPR589828:MPV589828 MZN589828:MZR589828 NJJ589828:NJN589828 NTF589828:NTJ589828 ODB589828:ODF589828 OMX589828:ONB589828 OWT589828:OWX589828 PGP589828:PGT589828 PQL589828:PQP589828 QAH589828:QAL589828 QKD589828:QKH589828 QTZ589828:QUD589828 RDV589828:RDZ589828 RNR589828:RNV589828 RXN589828:RXR589828 SHJ589828:SHN589828 SRF589828:SRJ589828 TBB589828:TBF589828 TKX589828:TLB589828 TUT589828:TUX589828 UEP589828:UET589828 UOL589828:UOP589828 UYH589828:UYL589828 VID589828:VIH589828 VRZ589828:VSD589828 WBV589828:WBZ589828 WLR589828:WLV589828 WVN589828:WVR589828 F655364:J655364 JB655364:JF655364 SX655364:TB655364 ACT655364:ACX655364 AMP655364:AMT655364 AWL655364:AWP655364 BGH655364:BGL655364 BQD655364:BQH655364 BZZ655364:CAD655364 CJV655364:CJZ655364 CTR655364:CTV655364 DDN655364:DDR655364 DNJ655364:DNN655364 DXF655364:DXJ655364 EHB655364:EHF655364 EQX655364:ERB655364 FAT655364:FAX655364 FKP655364:FKT655364 FUL655364:FUP655364 GEH655364:GEL655364 GOD655364:GOH655364 GXZ655364:GYD655364 HHV655364:HHZ655364 HRR655364:HRV655364 IBN655364:IBR655364 ILJ655364:ILN655364 IVF655364:IVJ655364 JFB655364:JFF655364 JOX655364:JPB655364 JYT655364:JYX655364 KIP655364:KIT655364 KSL655364:KSP655364 LCH655364:LCL655364 LMD655364:LMH655364 LVZ655364:LWD655364 MFV655364:MFZ655364 MPR655364:MPV655364 MZN655364:MZR655364 NJJ655364:NJN655364 NTF655364:NTJ655364 ODB655364:ODF655364 OMX655364:ONB655364 OWT655364:OWX655364 PGP655364:PGT655364 PQL655364:PQP655364 QAH655364:QAL655364 QKD655364:QKH655364 QTZ655364:QUD655364 RDV655364:RDZ655364 RNR655364:RNV655364 RXN655364:RXR655364 SHJ655364:SHN655364 SRF655364:SRJ655364 TBB655364:TBF655364 TKX655364:TLB655364 TUT655364:TUX655364 UEP655364:UET655364 UOL655364:UOP655364 UYH655364:UYL655364 VID655364:VIH655364 VRZ655364:VSD655364 WBV655364:WBZ655364 WLR655364:WLV655364 WVN655364:WVR655364 F720900:J720900 JB720900:JF720900 SX720900:TB720900 ACT720900:ACX720900 AMP720900:AMT720900 AWL720900:AWP720900 BGH720900:BGL720900 BQD720900:BQH720900 BZZ720900:CAD720900 CJV720900:CJZ720900 CTR720900:CTV720900 DDN720900:DDR720900 DNJ720900:DNN720900 DXF720900:DXJ720900 EHB720900:EHF720900 EQX720900:ERB720900 FAT720900:FAX720900 FKP720900:FKT720900 FUL720900:FUP720900 GEH720900:GEL720900 GOD720900:GOH720900 GXZ720900:GYD720900 HHV720900:HHZ720900 HRR720900:HRV720900 IBN720900:IBR720900 ILJ720900:ILN720900 IVF720900:IVJ720900 JFB720900:JFF720900 JOX720900:JPB720900 JYT720900:JYX720900 KIP720900:KIT720900 KSL720900:KSP720900 LCH720900:LCL720900 LMD720900:LMH720900 LVZ720900:LWD720900 MFV720900:MFZ720900 MPR720900:MPV720900 MZN720900:MZR720900 NJJ720900:NJN720900 NTF720900:NTJ720900 ODB720900:ODF720900 OMX720900:ONB720900 OWT720900:OWX720900 PGP720900:PGT720900 PQL720900:PQP720900 QAH720900:QAL720900 QKD720900:QKH720900 QTZ720900:QUD720900 RDV720900:RDZ720900 RNR720900:RNV720900 RXN720900:RXR720900 SHJ720900:SHN720900 SRF720900:SRJ720900 TBB720900:TBF720900 TKX720900:TLB720900 TUT720900:TUX720900 UEP720900:UET720900 UOL720900:UOP720900 UYH720900:UYL720900 VID720900:VIH720900 VRZ720900:VSD720900 WBV720900:WBZ720900 WLR720900:WLV720900 WVN720900:WVR720900 F786436:J786436 JB786436:JF786436 SX786436:TB786436 ACT786436:ACX786436 AMP786436:AMT786436 AWL786436:AWP786436 BGH786436:BGL786436 BQD786436:BQH786436 BZZ786436:CAD786436 CJV786436:CJZ786436 CTR786436:CTV786436 DDN786436:DDR786436 DNJ786436:DNN786436 DXF786436:DXJ786436 EHB786436:EHF786436 EQX786436:ERB786436 FAT786436:FAX786436 FKP786436:FKT786436 FUL786436:FUP786436 GEH786436:GEL786436 GOD786436:GOH786436 GXZ786436:GYD786436 HHV786436:HHZ786436 HRR786436:HRV786436 IBN786436:IBR786436 ILJ786436:ILN786436 IVF786436:IVJ786436 JFB786436:JFF786436 JOX786436:JPB786436 JYT786436:JYX786436 KIP786436:KIT786436 KSL786436:KSP786436 LCH786436:LCL786436 LMD786436:LMH786436 LVZ786436:LWD786436 MFV786436:MFZ786436 MPR786436:MPV786436 MZN786436:MZR786436 NJJ786436:NJN786436 NTF786436:NTJ786436 ODB786436:ODF786436 OMX786436:ONB786436 OWT786436:OWX786436 PGP786436:PGT786436 PQL786436:PQP786436 QAH786436:QAL786436 QKD786436:QKH786436 QTZ786436:QUD786436 RDV786436:RDZ786436 RNR786436:RNV786436 RXN786436:RXR786436 SHJ786436:SHN786436 SRF786436:SRJ786436 TBB786436:TBF786436 TKX786436:TLB786436 TUT786436:TUX786436 UEP786436:UET786436 UOL786436:UOP786436 UYH786436:UYL786436 VID786436:VIH786436 VRZ786436:VSD786436 WBV786436:WBZ786436 WLR786436:WLV786436 WVN786436:WVR786436 F851972:J851972 JB851972:JF851972 SX851972:TB851972 ACT851972:ACX851972 AMP851972:AMT851972 AWL851972:AWP851972 BGH851972:BGL851972 BQD851972:BQH851972 BZZ851972:CAD851972 CJV851972:CJZ851972 CTR851972:CTV851972 DDN851972:DDR851972 DNJ851972:DNN851972 DXF851972:DXJ851972 EHB851972:EHF851972 EQX851972:ERB851972 FAT851972:FAX851972 FKP851972:FKT851972 FUL851972:FUP851972 GEH851972:GEL851972 GOD851972:GOH851972 GXZ851972:GYD851972 HHV851972:HHZ851972 HRR851972:HRV851972 IBN851972:IBR851972 ILJ851972:ILN851972 IVF851972:IVJ851972 JFB851972:JFF851972 JOX851972:JPB851972 JYT851972:JYX851972 KIP851972:KIT851972 KSL851972:KSP851972 LCH851972:LCL851972 LMD851972:LMH851972 LVZ851972:LWD851972 MFV851972:MFZ851972 MPR851972:MPV851972 MZN851972:MZR851972 NJJ851972:NJN851972 NTF851972:NTJ851972 ODB851972:ODF851972 OMX851972:ONB851972 OWT851972:OWX851972 PGP851972:PGT851972 PQL851972:PQP851972 QAH851972:QAL851972 QKD851972:QKH851972 QTZ851972:QUD851972 RDV851972:RDZ851972 RNR851972:RNV851972 RXN851972:RXR851972 SHJ851972:SHN851972 SRF851972:SRJ851972 TBB851972:TBF851972 TKX851972:TLB851972 TUT851972:TUX851972 UEP851972:UET851972 UOL851972:UOP851972 UYH851972:UYL851972 VID851972:VIH851972 VRZ851972:VSD851972 WBV851972:WBZ851972 WLR851972:WLV851972 WVN851972:WVR851972 F917508:J917508 JB917508:JF917508 SX917508:TB917508 ACT917508:ACX917508 AMP917508:AMT917508 AWL917508:AWP917508 BGH917508:BGL917508 BQD917508:BQH917508 BZZ917508:CAD917508 CJV917508:CJZ917508 CTR917508:CTV917508 DDN917508:DDR917508 DNJ917508:DNN917508 DXF917508:DXJ917508 EHB917508:EHF917508 EQX917508:ERB917508 FAT917508:FAX917508 FKP917508:FKT917508 FUL917508:FUP917508 GEH917508:GEL917508 GOD917508:GOH917508 GXZ917508:GYD917508 HHV917508:HHZ917508 HRR917508:HRV917508 IBN917508:IBR917508 ILJ917508:ILN917508 IVF917508:IVJ917508 JFB917508:JFF917508 JOX917508:JPB917508 JYT917508:JYX917508 KIP917508:KIT917508 KSL917508:KSP917508 LCH917508:LCL917508 LMD917508:LMH917508 LVZ917508:LWD917508 MFV917508:MFZ917508 MPR917508:MPV917508 MZN917508:MZR917508 NJJ917508:NJN917508 NTF917508:NTJ917508 ODB917508:ODF917508 OMX917508:ONB917508 OWT917508:OWX917508 PGP917508:PGT917508 PQL917508:PQP917508 QAH917508:QAL917508 QKD917508:QKH917508 QTZ917508:QUD917508 RDV917508:RDZ917508 RNR917508:RNV917508 RXN917508:RXR917508 SHJ917508:SHN917508 SRF917508:SRJ917508 TBB917508:TBF917508 TKX917508:TLB917508 TUT917508:TUX917508 UEP917508:UET917508 UOL917508:UOP917508 UYH917508:UYL917508 VID917508:VIH917508 VRZ917508:VSD917508 WBV917508:WBZ917508 WLR917508:WLV917508 WVN917508:WVR917508 F983044:J983044 JB983044:JF983044 SX983044:TB983044 ACT983044:ACX983044 AMP983044:AMT983044 AWL983044:AWP983044 BGH983044:BGL983044 BQD983044:BQH983044 BZZ983044:CAD983044 CJV983044:CJZ983044 CTR983044:CTV983044 DDN983044:DDR983044 DNJ983044:DNN983044 DXF983044:DXJ983044 EHB983044:EHF983044 EQX983044:ERB983044 FAT983044:FAX983044 FKP983044:FKT983044 FUL983044:FUP983044 GEH983044:GEL983044 GOD983044:GOH983044 GXZ983044:GYD983044 HHV983044:HHZ983044 HRR983044:HRV983044 IBN983044:IBR983044 ILJ983044:ILN983044 IVF983044:IVJ983044 JFB983044:JFF983044 JOX983044:JPB983044 JYT983044:JYX983044 KIP983044:KIT983044 KSL983044:KSP983044 LCH983044:LCL983044 LMD983044:LMH983044 LVZ983044:LWD983044 MFV983044:MFZ983044 MPR983044:MPV983044 MZN983044:MZR983044 NJJ983044:NJN983044 NTF983044:NTJ983044 ODB983044:ODF983044 OMX983044:ONB983044 OWT983044:OWX983044 PGP983044:PGT983044 PQL983044:PQP983044 QAH983044:QAL983044 QKD983044:QKH983044 QTZ983044:QUD983044 RDV983044:RDZ983044 RNR983044:RNV983044 RXN983044:RXR983044 SHJ983044:SHN983044 SRF983044:SRJ983044 TBB983044:TBF983044 TKX983044:TLB983044 TUT983044:TUX983044 UEP983044:UET983044 UOL983044:UOP983044 UYH983044:UYL983044 VID983044:VIH983044 VRZ983044:VSD983044 WBV983044:WBZ983044 WLR983044:WLV983044 WVN983044:WVR983044 V2:V4 JR2:JR4 TN2:TN4 ADJ2:ADJ4 ANF2:ANF4 AXB2:AXB4 BGX2:BGX4 BQT2:BQT4 CAP2:CAP4 CKL2:CKL4 CUH2:CUH4 DED2:DED4 DNZ2:DNZ4 DXV2:DXV4 EHR2:EHR4 ERN2:ERN4 FBJ2:FBJ4 FLF2:FLF4 FVB2:FVB4 GEX2:GEX4 GOT2:GOT4 GYP2:GYP4 HIL2:HIL4 HSH2:HSH4 ICD2:ICD4 ILZ2:ILZ4 IVV2:IVV4 JFR2:JFR4 JPN2:JPN4 JZJ2:JZJ4 KJF2:KJF4 KTB2:KTB4 LCX2:LCX4 LMT2:LMT4 LWP2:LWP4 MGL2:MGL4 MQH2:MQH4 NAD2:NAD4 NJZ2:NJZ4 NTV2:NTV4 ODR2:ODR4 ONN2:ONN4 OXJ2:OXJ4 PHF2:PHF4 PRB2:PRB4 QAX2:QAX4 QKT2:QKT4 QUP2:QUP4 REL2:REL4 ROH2:ROH4 RYD2:RYD4 SHZ2:SHZ4 SRV2:SRV4 TBR2:TBR4 TLN2:TLN4 TVJ2:TVJ4 UFF2:UFF4 UPB2:UPB4 UYX2:UYX4 VIT2:VIT4 VSP2:VSP4 WCL2:WCL4 WMH2:WMH4 WWD2:WWD4 V65538:V65540 JR65538:JR65540 TN65538:TN65540 ADJ65538:ADJ65540 ANF65538:ANF65540 AXB65538:AXB65540 BGX65538:BGX65540 BQT65538:BQT65540 CAP65538:CAP65540 CKL65538:CKL65540 CUH65538:CUH65540 DED65538:DED65540 DNZ65538:DNZ65540 DXV65538:DXV65540 EHR65538:EHR65540 ERN65538:ERN65540 FBJ65538:FBJ65540 FLF65538:FLF65540 FVB65538:FVB65540 GEX65538:GEX65540 GOT65538:GOT65540 GYP65538:GYP65540 HIL65538:HIL65540 HSH65538:HSH65540 ICD65538:ICD65540 ILZ65538:ILZ65540 IVV65538:IVV65540 JFR65538:JFR65540 JPN65538:JPN65540 JZJ65538:JZJ65540 KJF65538:KJF65540 KTB65538:KTB65540 LCX65538:LCX65540 LMT65538:LMT65540 LWP65538:LWP65540 MGL65538:MGL65540 MQH65538:MQH65540 NAD65538:NAD65540 NJZ65538:NJZ65540 NTV65538:NTV65540 ODR65538:ODR65540 ONN65538:ONN65540 OXJ65538:OXJ65540 PHF65538:PHF65540 PRB65538:PRB65540 QAX65538:QAX65540 QKT65538:QKT65540 QUP65538:QUP65540 REL65538:REL65540 ROH65538:ROH65540 RYD65538:RYD65540 SHZ65538:SHZ65540 SRV65538:SRV65540 TBR65538:TBR65540 TLN65538:TLN65540 TVJ65538:TVJ65540 UFF65538:UFF65540 UPB65538:UPB65540 UYX65538:UYX65540 VIT65538:VIT65540 VSP65538:VSP65540 WCL65538:WCL65540 WMH65538:WMH65540 WWD65538:WWD65540 V131074:V131076 JR131074:JR131076 TN131074:TN131076 ADJ131074:ADJ131076 ANF131074:ANF131076 AXB131074:AXB131076 BGX131074:BGX131076 BQT131074:BQT131076 CAP131074:CAP131076 CKL131074:CKL131076 CUH131074:CUH131076 DED131074:DED131076 DNZ131074:DNZ131076 DXV131074:DXV131076 EHR131074:EHR131076 ERN131074:ERN131076 FBJ131074:FBJ131076 FLF131074:FLF131076 FVB131074:FVB131076 GEX131074:GEX131076 GOT131074:GOT131076 GYP131074:GYP131076 HIL131074:HIL131076 HSH131074:HSH131076 ICD131074:ICD131076 ILZ131074:ILZ131076 IVV131074:IVV131076 JFR131074:JFR131076 JPN131074:JPN131076 JZJ131074:JZJ131076 KJF131074:KJF131076 KTB131074:KTB131076 LCX131074:LCX131076 LMT131074:LMT131076 LWP131074:LWP131076 MGL131074:MGL131076 MQH131074:MQH131076 NAD131074:NAD131076 NJZ131074:NJZ131076 NTV131074:NTV131076 ODR131074:ODR131076 ONN131074:ONN131076 OXJ131074:OXJ131076 PHF131074:PHF131076 PRB131074:PRB131076 QAX131074:QAX131076 QKT131074:QKT131076 QUP131074:QUP131076 REL131074:REL131076 ROH131074:ROH131076 RYD131074:RYD131076 SHZ131074:SHZ131076 SRV131074:SRV131076 TBR131074:TBR131076 TLN131074:TLN131076 TVJ131074:TVJ131076 UFF131074:UFF131076 UPB131074:UPB131076 UYX131074:UYX131076 VIT131074:VIT131076 VSP131074:VSP131076 WCL131074:WCL131076 WMH131074:WMH131076 WWD131074:WWD131076 V196610:V196612 JR196610:JR196612 TN196610:TN196612 ADJ196610:ADJ196612 ANF196610:ANF196612 AXB196610:AXB196612 BGX196610:BGX196612 BQT196610:BQT196612 CAP196610:CAP196612 CKL196610:CKL196612 CUH196610:CUH196612 DED196610:DED196612 DNZ196610:DNZ196612 DXV196610:DXV196612 EHR196610:EHR196612 ERN196610:ERN196612 FBJ196610:FBJ196612 FLF196610:FLF196612 FVB196610:FVB196612 GEX196610:GEX196612 GOT196610:GOT196612 GYP196610:GYP196612 HIL196610:HIL196612 HSH196610:HSH196612 ICD196610:ICD196612 ILZ196610:ILZ196612 IVV196610:IVV196612 JFR196610:JFR196612 JPN196610:JPN196612 JZJ196610:JZJ196612 KJF196610:KJF196612 KTB196610:KTB196612 LCX196610:LCX196612 LMT196610:LMT196612 LWP196610:LWP196612 MGL196610:MGL196612 MQH196610:MQH196612 NAD196610:NAD196612 NJZ196610:NJZ196612 NTV196610:NTV196612 ODR196610:ODR196612 ONN196610:ONN196612 OXJ196610:OXJ196612 PHF196610:PHF196612 PRB196610:PRB196612 QAX196610:QAX196612 QKT196610:QKT196612 QUP196610:QUP196612 REL196610:REL196612 ROH196610:ROH196612 RYD196610:RYD196612 SHZ196610:SHZ196612 SRV196610:SRV196612 TBR196610:TBR196612 TLN196610:TLN196612 TVJ196610:TVJ196612 UFF196610:UFF196612 UPB196610:UPB196612 UYX196610:UYX196612 VIT196610:VIT196612 VSP196610:VSP196612 WCL196610:WCL196612 WMH196610:WMH196612 WWD196610:WWD196612 V262146:V262148 JR262146:JR262148 TN262146:TN262148 ADJ262146:ADJ262148 ANF262146:ANF262148 AXB262146:AXB262148 BGX262146:BGX262148 BQT262146:BQT262148 CAP262146:CAP262148 CKL262146:CKL262148 CUH262146:CUH262148 DED262146:DED262148 DNZ262146:DNZ262148 DXV262146:DXV262148 EHR262146:EHR262148 ERN262146:ERN262148 FBJ262146:FBJ262148 FLF262146:FLF262148 FVB262146:FVB262148 GEX262146:GEX262148 GOT262146:GOT262148 GYP262146:GYP262148 HIL262146:HIL262148 HSH262146:HSH262148 ICD262146:ICD262148 ILZ262146:ILZ262148 IVV262146:IVV262148 JFR262146:JFR262148 JPN262146:JPN262148 JZJ262146:JZJ262148 KJF262146:KJF262148 KTB262146:KTB262148 LCX262146:LCX262148 LMT262146:LMT262148 LWP262146:LWP262148 MGL262146:MGL262148 MQH262146:MQH262148 NAD262146:NAD262148 NJZ262146:NJZ262148 NTV262146:NTV262148 ODR262146:ODR262148 ONN262146:ONN262148 OXJ262146:OXJ262148 PHF262146:PHF262148 PRB262146:PRB262148 QAX262146:QAX262148 QKT262146:QKT262148 QUP262146:QUP262148 REL262146:REL262148 ROH262146:ROH262148 RYD262146:RYD262148 SHZ262146:SHZ262148 SRV262146:SRV262148 TBR262146:TBR262148 TLN262146:TLN262148 TVJ262146:TVJ262148 UFF262146:UFF262148 UPB262146:UPB262148 UYX262146:UYX262148 VIT262146:VIT262148 VSP262146:VSP262148 WCL262146:WCL262148 WMH262146:WMH262148 WWD262146:WWD262148 V327682:V327684 JR327682:JR327684 TN327682:TN327684 ADJ327682:ADJ327684 ANF327682:ANF327684 AXB327682:AXB327684 BGX327682:BGX327684 BQT327682:BQT327684 CAP327682:CAP327684 CKL327682:CKL327684 CUH327682:CUH327684 DED327682:DED327684 DNZ327682:DNZ327684 DXV327682:DXV327684 EHR327682:EHR327684 ERN327682:ERN327684 FBJ327682:FBJ327684 FLF327682:FLF327684 FVB327682:FVB327684 GEX327682:GEX327684 GOT327682:GOT327684 GYP327682:GYP327684 HIL327682:HIL327684 HSH327682:HSH327684 ICD327682:ICD327684 ILZ327682:ILZ327684 IVV327682:IVV327684 JFR327682:JFR327684 JPN327682:JPN327684 JZJ327682:JZJ327684 KJF327682:KJF327684 KTB327682:KTB327684 LCX327682:LCX327684 LMT327682:LMT327684 LWP327682:LWP327684 MGL327682:MGL327684 MQH327682:MQH327684 NAD327682:NAD327684 NJZ327682:NJZ327684 NTV327682:NTV327684 ODR327682:ODR327684 ONN327682:ONN327684 OXJ327682:OXJ327684 PHF327682:PHF327684 PRB327682:PRB327684 QAX327682:QAX327684 QKT327682:QKT327684 QUP327682:QUP327684 REL327682:REL327684 ROH327682:ROH327684 RYD327682:RYD327684 SHZ327682:SHZ327684 SRV327682:SRV327684 TBR327682:TBR327684 TLN327682:TLN327684 TVJ327682:TVJ327684 UFF327682:UFF327684 UPB327682:UPB327684 UYX327682:UYX327684 VIT327682:VIT327684 VSP327682:VSP327684 WCL327682:WCL327684 WMH327682:WMH327684 WWD327682:WWD327684 V393218:V393220 JR393218:JR393220 TN393218:TN393220 ADJ393218:ADJ393220 ANF393218:ANF393220 AXB393218:AXB393220 BGX393218:BGX393220 BQT393218:BQT393220 CAP393218:CAP393220 CKL393218:CKL393220 CUH393218:CUH393220 DED393218:DED393220 DNZ393218:DNZ393220 DXV393218:DXV393220 EHR393218:EHR393220 ERN393218:ERN393220 FBJ393218:FBJ393220 FLF393218:FLF393220 FVB393218:FVB393220 GEX393218:GEX393220 GOT393218:GOT393220 GYP393218:GYP393220 HIL393218:HIL393220 HSH393218:HSH393220 ICD393218:ICD393220 ILZ393218:ILZ393220 IVV393218:IVV393220 JFR393218:JFR393220 JPN393218:JPN393220 JZJ393218:JZJ393220 KJF393218:KJF393220 KTB393218:KTB393220 LCX393218:LCX393220 LMT393218:LMT393220 LWP393218:LWP393220 MGL393218:MGL393220 MQH393218:MQH393220 NAD393218:NAD393220 NJZ393218:NJZ393220 NTV393218:NTV393220 ODR393218:ODR393220 ONN393218:ONN393220 OXJ393218:OXJ393220 PHF393218:PHF393220 PRB393218:PRB393220 QAX393218:QAX393220 QKT393218:QKT393220 QUP393218:QUP393220 REL393218:REL393220 ROH393218:ROH393220 RYD393218:RYD393220 SHZ393218:SHZ393220 SRV393218:SRV393220 TBR393218:TBR393220 TLN393218:TLN393220 TVJ393218:TVJ393220 UFF393218:UFF393220 UPB393218:UPB393220 UYX393218:UYX393220 VIT393218:VIT393220 VSP393218:VSP393220 WCL393218:WCL393220 WMH393218:WMH393220 WWD393218:WWD393220 V458754:V458756 JR458754:JR458756 TN458754:TN458756 ADJ458754:ADJ458756 ANF458754:ANF458756 AXB458754:AXB458756 BGX458754:BGX458756 BQT458754:BQT458756 CAP458754:CAP458756 CKL458754:CKL458756 CUH458754:CUH458756 DED458754:DED458756 DNZ458754:DNZ458756 DXV458754:DXV458756 EHR458754:EHR458756 ERN458754:ERN458756 FBJ458754:FBJ458756 FLF458754:FLF458756 FVB458754:FVB458756 GEX458754:GEX458756 GOT458754:GOT458756 GYP458754:GYP458756 HIL458754:HIL458756 HSH458754:HSH458756 ICD458754:ICD458756 ILZ458754:ILZ458756 IVV458754:IVV458756 JFR458754:JFR458756 JPN458754:JPN458756 JZJ458754:JZJ458756 KJF458754:KJF458756 KTB458754:KTB458756 LCX458754:LCX458756 LMT458754:LMT458756 LWP458754:LWP458756 MGL458754:MGL458756 MQH458754:MQH458756 NAD458754:NAD458756 NJZ458754:NJZ458756 NTV458754:NTV458756 ODR458754:ODR458756 ONN458754:ONN458756 OXJ458754:OXJ458756 PHF458754:PHF458756 PRB458754:PRB458756 QAX458754:QAX458756 QKT458754:QKT458756 QUP458754:QUP458756 REL458754:REL458756 ROH458754:ROH458756 RYD458754:RYD458756 SHZ458754:SHZ458756 SRV458754:SRV458756 TBR458754:TBR458756 TLN458754:TLN458756 TVJ458754:TVJ458756 UFF458754:UFF458756 UPB458754:UPB458756 UYX458754:UYX458756 VIT458754:VIT458756 VSP458754:VSP458756 WCL458754:WCL458756 WMH458754:WMH458756 WWD458754:WWD458756 V524290:V524292 JR524290:JR524292 TN524290:TN524292 ADJ524290:ADJ524292 ANF524290:ANF524292 AXB524290:AXB524292 BGX524290:BGX524292 BQT524290:BQT524292 CAP524290:CAP524292 CKL524290:CKL524292 CUH524290:CUH524292 DED524290:DED524292 DNZ524290:DNZ524292 DXV524290:DXV524292 EHR524290:EHR524292 ERN524290:ERN524292 FBJ524290:FBJ524292 FLF524290:FLF524292 FVB524290:FVB524292 GEX524290:GEX524292 GOT524290:GOT524292 GYP524290:GYP524292 HIL524290:HIL524292 HSH524290:HSH524292 ICD524290:ICD524292 ILZ524290:ILZ524292 IVV524290:IVV524292 JFR524290:JFR524292 JPN524290:JPN524292 JZJ524290:JZJ524292 KJF524290:KJF524292 KTB524290:KTB524292 LCX524290:LCX524292 LMT524290:LMT524292 LWP524290:LWP524292 MGL524290:MGL524292 MQH524290:MQH524292 NAD524290:NAD524292 NJZ524290:NJZ524292 NTV524290:NTV524292 ODR524290:ODR524292 ONN524290:ONN524292 OXJ524290:OXJ524292 PHF524290:PHF524292 PRB524290:PRB524292 QAX524290:QAX524292 QKT524290:QKT524292 QUP524290:QUP524292 REL524290:REL524292 ROH524290:ROH524292 RYD524290:RYD524292 SHZ524290:SHZ524292 SRV524290:SRV524292 TBR524290:TBR524292 TLN524290:TLN524292 TVJ524290:TVJ524292 UFF524290:UFF524292 UPB524290:UPB524292 UYX524290:UYX524292 VIT524290:VIT524292 VSP524290:VSP524292 WCL524290:WCL524292 WMH524290:WMH524292 WWD524290:WWD524292 V589826:V589828 JR589826:JR589828 TN589826:TN589828 ADJ589826:ADJ589828 ANF589826:ANF589828 AXB589826:AXB589828 BGX589826:BGX589828 BQT589826:BQT589828 CAP589826:CAP589828 CKL589826:CKL589828 CUH589826:CUH589828 DED589826:DED589828 DNZ589826:DNZ589828 DXV589826:DXV589828 EHR589826:EHR589828 ERN589826:ERN589828 FBJ589826:FBJ589828 FLF589826:FLF589828 FVB589826:FVB589828 GEX589826:GEX589828 GOT589826:GOT589828 GYP589826:GYP589828 HIL589826:HIL589828 HSH589826:HSH589828 ICD589826:ICD589828 ILZ589826:ILZ589828 IVV589826:IVV589828 JFR589826:JFR589828 JPN589826:JPN589828 JZJ589826:JZJ589828 KJF589826:KJF589828 KTB589826:KTB589828 LCX589826:LCX589828 LMT589826:LMT589828 LWP589826:LWP589828 MGL589826:MGL589828 MQH589826:MQH589828 NAD589826:NAD589828 NJZ589826:NJZ589828 NTV589826:NTV589828 ODR589826:ODR589828 ONN589826:ONN589828 OXJ589826:OXJ589828 PHF589826:PHF589828 PRB589826:PRB589828 QAX589826:QAX589828 QKT589826:QKT589828 QUP589826:QUP589828 REL589826:REL589828 ROH589826:ROH589828 RYD589826:RYD589828 SHZ589826:SHZ589828 SRV589826:SRV589828 TBR589826:TBR589828 TLN589826:TLN589828 TVJ589826:TVJ589828 UFF589826:UFF589828 UPB589826:UPB589828 UYX589826:UYX589828 VIT589826:VIT589828 VSP589826:VSP589828 WCL589826:WCL589828 WMH589826:WMH589828 WWD589826:WWD589828 V655362:V655364 JR655362:JR655364 TN655362:TN655364 ADJ655362:ADJ655364 ANF655362:ANF655364 AXB655362:AXB655364 BGX655362:BGX655364 BQT655362:BQT655364 CAP655362:CAP655364 CKL655362:CKL655364 CUH655362:CUH655364 DED655362:DED655364 DNZ655362:DNZ655364 DXV655362:DXV655364 EHR655362:EHR655364 ERN655362:ERN655364 FBJ655362:FBJ655364 FLF655362:FLF655364 FVB655362:FVB655364 GEX655362:GEX655364 GOT655362:GOT655364 GYP655362:GYP655364 HIL655362:HIL655364 HSH655362:HSH655364 ICD655362:ICD655364 ILZ655362:ILZ655364 IVV655362:IVV655364 JFR655362:JFR655364 JPN655362:JPN655364 JZJ655362:JZJ655364 KJF655362:KJF655364 KTB655362:KTB655364 LCX655362:LCX655364 LMT655362:LMT655364 LWP655362:LWP655364 MGL655362:MGL655364 MQH655362:MQH655364 NAD655362:NAD655364 NJZ655362:NJZ655364 NTV655362:NTV655364 ODR655362:ODR655364 ONN655362:ONN655364 OXJ655362:OXJ655364 PHF655362:PHF655364 PRB655362:PRB655364 QAX655362:QAX655364 QKT655362:QKT655364 QUP655362:QUP655364 REL655362:REL655364 ROH655362:ROH655364 RYD655362:RYD655364 SHZ655362:SHZ655364 SRV655362:SRV655364 TBR655362:TBR655364 TLN655362:TLN655364 TVJ655362:TVJ655364 UFF655362:UFF655364 UPB655362:UPB655364 UYX655362:UYX655364 VIT655362:VIT655364 VSP655362:VSP655364 WCL655362:WCL655364 WMH655362:WMH655364 WWD655362:WWD655364 V720898:V720900 JR720898:JR720900 TN720898:TN720900 ADJ720898:ADJ720900 ANF720898:ANF720900 AXB720898:AXB720900 BGX720898:BGX720900 BQT720898:BQT720900 CAP720898:CAP720900 CKL720898:CKL720900 CUH720898:CUH720900 DED720898:DED720900 DNZ720898:DNZ720900 DXV720898:DXV720900 EHR720898:EHR720900 ERN720898:ERN720900 FBJ720898:FBJ720900 FLF720898:FLF720900 FVB720898:FVB720900 GEX720898:GEX720900 GOT720898:GOT720900 GYP720898:GYP720900 HIL720898:HIL720900 HSH720898:HSH720900 ICD720898:ICD720900 ILZ720898:ILZ720900 IVV720898:IVV720900 JFR720898:JFR720900 JPN720898:JPN720900 JZJ720898:JZJ720900 KJF720898:KJF720900 KTB720898:KTB720900 LCX720898:LCX720900 LMT720898:LMT720900 LWP720898:LWP720900 MGL720898:MGL720900 MQH720898:MQH720900 NAD720898:NAD720900 NJZ720898:NJZ720900 NTV720898:NTV720900 ODR720898:ODR720900 ONN720898:ONN720900 OXJ720898:OXJ720900 PHF720898:PHF720900 PRB720898:PRB720900 QAX720898:QAX720900 QKT720898:QKT720900 QUP720898:QUP720900 REL720898:REL720900 ROH720898:ROH720900 RYD720898:RYD720900 SHZ720898:SHZ720900 SRV720898:SRV720900 TBR720898:TBR720900 TLN720898:TLN720900 TVJ720898:TVJ720900 UFF720898:UFF720900 UPB720898:UPB720900 UYX720898:UYX720900 VIT720898:VIT720900 VSP720898:VSP720900 WCL720898:WCL720900 WMH720898:WMH720900 WWD720898:WWD720900 V786434:V786436 JR786434:JR786436 TN786434:TN786436 ADJ786434:ADJ786436 ANF786434:ANF786436 AXB786434:AXB786436 BGX786434:BGX786436 BQT786434:BQT786436 CAP786434:CAP786436 CKL786434:CKL786436 CUH786434:CUH786436 DED786434:DED786436 DNZ786434:DNZ786436 DXV786434:DXV786436 EHR786434:EHR786436 ERN786434:ERN786436 FBJ786434:FBJ786436 FLF786434:FLF786436 FVB786434:FVB786436 GEX786434:GEX786436 GOT786434:GOT786436 GYP786434:GYP786436 HIL786434:HIL786436 HSH786434:HSH786436 ICD786434:ICD786436 ILZ786434:ILZ786436 IVV786434:IVV786436 JFR786434:JFR786436 JPN786434:JPN786436 JZJ786434:JZJ786436 KJF786434:KJF786436 KTB786434:KTB786436 LCX786434:LCX786436 LMT786434:LMT786436 LWP786434:LWP786436 MGL786434:MGL786436 MQH786434:MQH786436 NAD786434:NAD786436 NJZ786434:NJZ786436 NTV786434:NTV786436 ODR786434:ODR786436 ONN786434:ONN786436 OXJ786434:OXJ786436 PHF786434:PHF786436 PRB786434:PRB786436 QAX786434:QAX786436 QKT786434:QKT786436 QUP786434:QUP786436 REL786434:REL786436 ROH786434:ROH786436 RYD786434:RYD786436 SHZ786434:SHZ786436 SRV786434:SRV786436 TBR786434:TBR786436 TLN786434:TLN786436 TVJ786434:TVJ786436 UFF786434:UFF786436 UPB786434:UPB786436 UYX786434:UYX786436 VIT786434:VIT786436 VSP786434:VSP786436 WCL786434:WCL786436 WMH786434:WMH786436 WWD786434:WWD786436 V851970:V851972 JR851970:JR851972 TN851970:TN851972 ADJ851970:ADJ851972 ANF851970:ANF851972 AXB851970:AXB851972 BGX851970:BGX851972 BQT851970:BQT851972 CAP851970:CAP851972 CKL851970:CKL851972 CUH851970:CUH851972 DED851970:DED851972 DNZ851970:DNZ851972 DXV851970:DXV851972 EHR851970:EHR851972 ERN851970:ERN851972 FBJ851970:FBJ851972 FLF851970:FLF851972 FVB851970:FVB851972 GEX851970:GEX851972 GOT851970:GOT851972 GYP851970:GYP851972 HIL851970:HIL851972 HSH851970:HSH851972 ICD851970:ICD851972 ILZ851970:ILZ851972 IVV851970:IVV851972 JFR851970:JFR851972 JPN851970:JPN851972 JZJ851970:JZJ851972 KJF851970:KJF851972 KTB851970:KTB851972 LCX851970:LCX851972 LMT851970:LMT851972 LWP851970:LWP851972 MGL851970:MGL851972 MQH851970:MQH851972 NAD851970:NAD851972 NJZ851970:NJZ851972 NTV851970:NTV851972 ODR851970:ODR851972 ONN851970:ONN851972 OXJ851970:OXJ851972 PHF851970:PHF851972 PRB851970:PRB851972 QAX851970:QAX851972 QKT851970:QKT851972 QUP851970:QUP851972 REL851970:REL851972 ROH851970:ROH851972 RYD851970:RYD851972 SHZ851970:SHZ851972 SRV851970:SRV851972 TBR851970:TBR851972 TLN851970:TLN851972 TVJ851970:TVJ851972 UFF851970:UFF851972 UPB851970:UPB851972 UYX851970:UYX851972 VIT851970:VIT851972 VSP851970:VSP851972 WCL851970:WCL851972 WMH851970:WMH851972 WWD851970:WWD851972 V917506:V917508 JR917506:JR917508 TN917506:TN917508 ADJ917506:ADJ917508 ANF917506:ANF917508 AXB917506:AXB917508 BGX917506:BGX917508 BQT917506:BQT917508 CAP917506:CAP917508 CKL917506:CKL917508 CUH917506:CUH917508 DED917506:DED917508 DNZ917506:DNZ917508 DXV917506:DXV917508 EHR917506:EHR917508 ERN917506:ERN917508 FBJ917506:FBJ917508 FLF917506:FLF917508 FVB917506:FVB917508 GEX917506:GEX917508 GOT917506:GOT917508 GYP917506:GYP917508 HIL917506:HIL917508 HSH917506:HSH917508 ICD917506:ICD917508 ILZ917506:ILZ917508 IVV917506:IVV917508 JFR917506:JFR917508 JPN917506:JPN917508 JZJ917506:JZJ917508 KJF917506:KJF917508 KTB917506:KTB917508 LCX917506:LCX917508 LMT917506:LMT917508 LWP917506:LWP917508 MGL917506:MGL917508 MQH917506:MQH917508 NAD917506:NAD917508 NJZ917506:NJZ917508 NTV917506:NTV917508 ODR917506:ODR917508 ONN917506:ONN917508 OXJ917506:OXJ917508 PHF917506:PHF917508 PRB917506:PRB917508 QAX917506:QAX917508 QKT917506:QKT917508 QUP917506:QUP917508 REL917506:REL917508 ROH917506:ROH917508 RYD917506:RYD917508 SHZ917506:SHZ917508 SRV917506:SRV917508 TBR917506:TBR917508 TLN917506:TLN917508 TVJ917506:TVJ917508 UFF917506:UFF917508 UPB917506:UPB917508 UYX917506:UYX917508 VIT917506:VIT917508 VSP917506:VSP917508 WCL917506:WCL917508 WMH917506:WMH917508 WWD917506:WWD917508 V983042:V983044 JR983042:JR983044 TN983042:TN983044 ADJ983042:ADJ983044 ANF983042:ANF983044 AXB983042:AXB983044 BGX983042:BGX983044 BQT983042:BQT983044 CAP983042:CAP983044 CKL983042:CKL983044 CUH983042:CUH983044 DED983042:DED983044 DNZ983042:DNZ983044 DXV983042:DXV983044 EHR983042:EHR983044 ERN983042:ERN983044 FBJ983042:FBJ983044 FLF983042:FLF983044 FVB983042:FVB983044 GEX983042:GEX983044 GOT983042:GOT983044 GYP983042:GYP983044 HIL983042:HIL983044 HSH983042:HSH983044 ICD983042:ICD983044 ILZ983042:ILZ983044 IVV983042:IVV983044 JFR983042:JFR983044 JPN983042:JPN983044 JZJ983042:JZJ983044 KJF983042:KJF983044 KTB983042:KTB983044 LCX983042:LCX983044 LMT983042:LMT983044 LWP983042:LWP983044 MGL983042:MGL983044 MQH983042:MQH983044 NAD983042:NAD983044 NJZ983042:NJZ983044 NTV983042:NTV983044 ODR983042:ODR983044 ONN983042:ONN983044 OXJ983042:OXJ983044 PHF983042:PHF983044 PRB983042:PRB983044 QAX983042:QAX983044 QKT983042:QKT983044 QUP983042:QUP983044 REL983042:REL983044 ROH983042:ROH983044 RYD983042:RYD983044 SHZ983042:SHZ983044 SRV983042:SRV983044 TBR983042:TBR983044 TLN983042:TLN983044 TVJ983042:TVJ983044 UFF983042:UFF983044 UPB983042:UPB983044 UYX983042:UYX983044 VIT983042:VIT983044 VSP983042:VSP983044 WCL983042:WCL983044 WMH983042:WMH983044 WWD983042:WWD983044 V1:AB1 JR1:JX1 TN1:TT1 ADJ1:ADP1 ANF1:ANL1 AXB1:AXH1 BGX1:BHD1 BQT1:BQZ1 CAP1:CAV1 CKL1:CKR1 CUH1:CUN1 DED1:DEJ1 DNZ1:DOF1 DXV1:DYB1 EHR1:EHX1 ERN1:ERT1 FBJ1:FBP1 FLF1:FLL1 FVB1:FVH1 GEX1:GFD1 GOT1:GOZ1 GYP1:GYV1 HIL1:HIR1 HSH1:HSN1 ICD1:ICJ1 ILZ1:IMF1 IVV1:IWB1 JFR1:JFX1 JPN1:JPT1 JZJ1:JZP1 KJF1:KJL1 KTB1:KTH1 LCX1:LDD1 LMT1:LMZ1 LWP1:LWV1 MGL1:MGR1 MQH1:MQN1 NAD1:NAJ1 NJZ1:NKF1 NTV1:NUB1 ODR1:ODX1 ONN1:ONT1 OXJ1:OXP1 PHF1:PHL1 PRB1:PRH1 QAX1:QBD1 QKT1:QKZ1 QUP1:QUV1 REL1:RER1 ROH1:RON1 RYD1:RYJ1 SHZ1:SIF1 SRV1:SSB1 TBR1:TBX1 TLN1:TLT1 TVJ1:TVP1 UFF1:UFL1 UPB1:UPH1 UYX1:UZD1 VIT1:VIZ1 VSP1:VSV1 WCL1:WCR1 WMH1:WMN1 WWD1:WWJ1 V5:AB65537 JR5:JX65537 TN5:TT65537 ADJ5:ADP65537 ANF5:ANL65537 AXB5:AXH65537 BGX5:BHD65537 BQT5:BQZ65537 CAP5:CAV65537 CKL5:CKR65537 CUH5:CUN65537 DED5:DEJ65537 DNZ5:DOF65537 DXV5:DYB65537 EHR5:EHX65537 ERN5:ERT65537 FBJ5:FBP65537 FLF5:FLL65537 FVB5:FVH65537 GEX5:GFD65537 GOT5:GOZ65537 GYP5:GYV65537 HIL5:HIR65537 HSH5:HSN65537 ICD5:ICJ65537 ILZ5:IMF65537 IVV5:IWB65537 JFR5:JFX65537 JPN5:JPT65537 JZJ5:JZP65537 KJF5:KJL65537 KTB5:KTH65537 LCX5:LDD65537 LMT5:LMZ65537 LWP5:LWV65537 MGL5:MGR65537 MQH5:MQN65537 NAD5:NAJ65537 NJZ5:NKF65537 NTV5:NUB65537 ODR5:ODX65537 ONN5:ONT65537 OXJ5:OXP65537 PHF5:PHL65537 PRB5:PRH65537 QAX5:QBD65537 QKT5:QKZ65537 QUP5:QUV65537 REL5:RER65537 ROH5:RON65537 RYD5:RYJ65537 SHZ5:SIF65537 SRV5:SSB65537 TBR5:TBX65537 TLN5:TLT65537 TVJ5:TVP65537 UFF5:UFL65537 UPB5:UPH65537 UYX5:UZD65537 VIT5:VIZ65537 VSP5:VSV65537 WCL5:WCR65537 WMH5:WMN65537 WWD5:WWJ65537 V65541:AB131073 JR65541:JX131073 TN65541:TT131073 ADJ65541:ADP131073 ANF65541:ANL131073 AXB65541:AXH131073 BGX65541:BHD131073 BQT65541:BQZ131073 CAP65541:CAV131073 CKL65541:CKR131073 CUH65541:CUN131073 DED65541:DEJ131073 DNZ65541:DOF131073 DXV65541:DYB131073 EHR65541:EHX131073 ERN65541:ERT131073 FBJ65541:FBP131073 FLF65541:FLL131073 FVB65541:FVH131073 GEX65541:GFD131073 GOT65541:GOZ131073 GYP65541:GYV131073 HIL65541:HIR131073 HSH65541:HSN131073 ICD65541:ICJ131073 ILZ65541:IMF131073 IVV65541:IWB131073 JFR65541:JFX131073 JPN65541:JPT131073 JZJ65541:JZP131073 KJF65541:KJL131073 KTB65541:KTH131073 LCX65541:LDD131073 LMT65541:LMZ131073 LWP65541:LWV131073 MGL65541:MGR131073 MQH65541:MQN131073 NAD65541:NAJ131073 NJZ65541:NKF131073 NTV65541:NUB131073 ODR65541:ODX131073 ONN65541:ONT131073 OXJ65541:OXP131073 PHF65541:PHL131073 PRB65541:PRH131073 QAX65541:QBD131073 QKT65541:QKZ131073 QUP65541:QUV131073 REL65541:RER131073 ROH65541:RON131073 RYD65541:RYJ131073 SHZ65541:SIF131073 SRV65541:SSB131073 TBR65541:TBX131073 TLN65541:TLT131073 TVJ65541:TVP131073 UFF65541:UFL131073 UPB65541:UPH131073 UYX65541:UZD131073 VIT65541:VIZ131073 VSP65541:VSV131073 WCL65541:WCR131073 WMH65541:WMN131073 WWD65541:WWJ131073 V131077:AB196609 JR131077:JX196609 TN131077:TT196609 ADJ131077:ADP196609 ANF131077:ANL196609 AXB131077:AXH196609 BGX131077:BHD196609 BQT131077:BQZ196609 CAP131077:CAV196609 CKL131077:CKR196609 CUH131077:CUN196609 DED131077:DEJ196609 DNZ131077:DOF196609 DXV131077:DYB196609 EHR131077:EHX196609 ERN131077:ERT196609 FBJ131077:FBP196609 FLF131077:FLL196609 FVB131077:FVH196609 GEX131077:GFD196609 GOT131077:GOZ196609 GYP131077:GYV196609 HIL131077:HIR196609 HSH131077:HSN196609 ICD131077:ICJ196609 ILZ131077:IMF196609 IVV131077:IWB196609 JFR131077:JFX196609 JPN131077:JPT196609 JZJ131077:JZP196609 KJF131077:KJL196609 KTB131077:KTH196609 LCX131077:LDD196609 LMT131077:LMZ196609 LWP131077:LWV196609 MGL131077:MGR196609 MQH131077:MQN196609 NAD131077:NAJ196609 NJZ131077:NKF196609 NTV131077:NUB196609 ODR131077:ODX196609 ONN131077:ONT196609 OXJ131077:OXP196609 PHF131077:PHL196609 PRB131077:PRH196609 QAX131077:QBD196609 QKT131077:QKZ196609 QUP131077:QUV196609 REL131077:RER196609 ROH131077:RON196609 RYD131077:RYJ196609 SHZ131077:SIF196609 SRV131077:SSB196609 TBR131077:TBX196609 TLN131077:TLT196609 TVJ131077:TVP196609 UFF131077:UFL196609 UPB131077:UPH196609 UYX131077:UZD196609 VIT131077:VIZ196609 VSP131077:VSV196609 WCL131077:WCR196609 WMH131077:WMN196609 WWD131077:WWJ196609 V196613:AB262145 JR196613:JX262145 TN196613:TT262145 ADJ196613:ADP262145 ANF196613:ANL262145 AXB196613:AXH262145 BGX196613:BHD262145 BQT196613:BQZ262145 CAP196613:CAV262145 CKL196613:CKR262145 CUH196613:CUN262145 DED196613:DEJ262145 DNZ196613:DOF262145 DXV196613:DYB262145 EHR196613:EHX262145 ERN196613:ERT262145 FBJ196613:FBP262145 FLF196613:FLL262145 FVB196613:FVH262145 GEX196613:GFD262145 GOT196613:GOZ262145 GYP196613:GYV262145 HIL196613:HIR262145 HSH196613:HSN262145 ICD196613:ICJ262145 ILZ196613:IMF262145 IVV196613:IWB262145 JFR196613:JFX262145 JPN196613:JPT262145 JZJ196613:JZP262145 KJF196613:KJL262145 KTB196613:KTH262145 LCX196613:LDD262145 LMT196613:LMZ262145 LWP196613:LWV262145 MGL196613:MGR262145 MQH196613:MQN262145 NAD196613:NAJ262145 NJZ196613:NKF262145 NTV196613:NUB262145 ODR196613:ODX262145 ONN196613:ONT262145 OXJ196613:OXP262145 PHF196613:PHL262145 PRB196613:PRH262145 QAX196613:QBD262145 QKT196613:QKZ262145 QUP196613:QUV262145 REL196613:RER262145 ROH196613:RON262145 RYD196613:RYJ262145 SHZ196613:SIF262145 SRV196613:SSB262145 TBR196613:TBX262145 TLN196613:TLT262145 TVJ196613:TVP262145 UFF196613:UFL262145 UPB196613:UPH262145 UYX196613:UZD262145 VIT196613:VIZ262145 VSP196613:VSV262145 WCL196613:WCR262145 WMH196613:WMN262145 WWD196613:WWJ262145 V262149:AB327681 JR262149:JX327681 TN262149:TT327681 ADJ262149:ADP327681 ANF262149:ANL327681 AXB262149:AXH327681 BGX262149:BHD327681 BQT262149:BQZ327681 CAP262149:CAV327681 CKL262149:CKR327681 CUH262149:CUN327681 DED262149:DEJ327681 DNZ262149:DOF327681 DXV262149:DYB327681 EHR262149:EHX327681 ERN262149:ERT327681 FBJ262149:FBP327681 FLF262149:FLL327681 FVB262149:FVH327681 GEX262149:GFD327681 GOT262149:GOZ327681 GYP262149:GYV327681 HIL262149:HIR327681 HSH262149:HSN327681 ICD262149:ICJ327681 ILZ262149:IMF327681 IVV262149:IWB327681 JFR262149:JFX327681 JPN262149:JPT327681 JZJ262149:JZP327681 KJF262149:KJL327681 KTB262149:KTH327681 LCX262149:LDD327681 LMT262149:LMZ327681 LWP262149:LWV327681 MGL262149:MGR327681 MQH262149:MQN327681 NAD262149:NAJ327681 NJZ262149:NKF327681 NTV262149:NUB327681 ODR262149:ODX327681 ONN262149:ONT327681 OXJ262149:OXP327681 PHF262149:PHL327681 PRB262149:PRH327681 QAX262149:QBD327681 QKT262149:QKZ327681 QUP262149:QUV327681 REL262149:RER327681 ROH262149:RON327681 RYD262149:RYJ327681 SHZ262149:SIF327681 SRV262149:SSB327681 TBR262149:TBX327681 TLN262149:TLT327681 TVJ262149:TVP327681 UFF262149:UFL327681 UPB262149:UPH327681 UYX262149:UZD327681 VIT262149:VIZ327681 VSP262149:VSV327681 WCL262149:WCR327681 WMH262149:WMN327681 WWD262149:WWJ327681 V327685:AB393217 JR327685:JX393217 TN327685:TT393217 ADJ327685:ADP393217 ANF327685:ANL393217 AXB327685:AXH393217 BGX327685:BHD393217 BQT327685:BQZ393217 CAP327685:CAV393217 CKL327685:CKR393217 CUH327685:CUN393217 DED327685:DEJ393217 DNZ327685:DOF393217 DXV327685:DYB393217 EHR327685:EHX393217 ERN327685:ERT393217 FBJ327685:FBP393217 FLF327685:FLL393217 FVB327685:FVH393217 GEX327685:GFD393217 GOT327685:GOZ393217 GYP327685:GYV393217 HIL327685:HIR393217 HSH327685:HSN393217 ICD327685:ICJ393217 ILZ327685:IMF393217 IVV327685:IWB393217 JFR327685:JFX393217 JPN327685:JPT393217 JZJ327685:JZP393217 KJF327685:KJL393217 KTB327685:KTH393217 LCX327685:LDD393217 LMT327685:LMZ393217 LWP327685:LWV393217 MGL327685:MGR393217 MQH327685:MQN393217 NAD327685:NAJ393217 NJZ327685:NKF393217 NTV327685:NUB393217 ODR327685:ODX393217 ONN327685:ONT393217 OXJ327685:OXP393217 PHF327685:PHL393217 PRB327685:PRH393217 QAX327685:QBD393217 QKT327685:QKZ393217 QUP327685:QUV393217 REL327685:RER393217 ROH327685:RON393217 RYD327685:RYJ393217 SHZ327685:SIF393217 SRV327685:SSB393217 TBR327685:TBX393217 TLN327685:TLT393217 TVJ327685:TVP393217 UFF327685:UFL393217 UPB327685:UPH393217 UYX327685:UZD393217 VIT327685:VIZ393217 VSP327685:VSV393217 WCL327685:WCR393217 WMH327685:WMN393217 WWD327685:WWJ393217 V393221:AB458753 JR393221:JX458753 TN393221:TT458753 ADJ393221:ADP458753 ANF393221:ANL458753 AXB393221:AXH458753 BGX393221:BHD458753 BQT393221:BQZ458753 CAP393221:CAV458753 CKL393221:CKR458753 CUH393221:CUN458753 DED393221:DEJ458753 DNZ393221:DOF458753 DXV393221:DYB458753 EHR393221:EHX458753 ERN393221:ERT458753 FBJ393221:FBP458753 FLF393221:FLL458753 FVB393221:FVH458753 GEX393221:GFD458753 GOT393221:GOZ458753 GYP393221:GYV458753 HIL393221:HIR458753 HSH393221:HSN458753 ICD393221:ICJ458753 ILZ393221:IMF458753 IVV393221:IWB458753 JFR393221:JFX458753 JPN393221:JPT458753 JZJ393221:JZP458753 KJF393221:KJL458753 KTB393221:KTH458753 LCX393221:LDD458753 LMT393221:LMZ458753 LWP393221:LWV458753 MGL393221:MGR458753 MQH393221:MQN458753 NAD393221:NAJ458753 NJZ393221:NKF458753 NTV393221:NUB458753 ODR393221:ODX458753 ONN393221:ONT458753 OXJ393221:OXP458753 PHF393221:PHL458753 PRB393221:PRH458753 QAX393221:QBD458753 QKT393221:QKZ458753 QUP393221:QUV458753 REL393221:RER458753 ROH393221:RON458753 RYD393221:RYJ458753 SHZ393221:SIF458753 SRV393221:SSB458753 TBR393221:TBX458753 TLN393221:TLT458753 TVJ393221:TVP458753 UFF393221:UFL458753 UPB393221:UPH458753 UYX393221:UZD458753 VIT393221:VIZ458753 VSP393221:VSV458753 WCL393221:WCR458753 WMH393221:WMN458753 WWD393221:WWJ458753 V458757:AB524289 JR458757:JX524289 TN458757:TT524289 ADJ458757:ADP524289 ANF458757:ANL524289 AXB458757:AXH524289 BGX458757:BHD524289 BQT458757:BQZ524289 CAP458757:CAV524289 CKL458757:CKR524289 CUH458757:CUN524289 DED458757:DEJ524289 DNZ458757:DOF524289 DXV458757:DYB524289 EHR458757:EHX524289 ERN458757:ERT524289 FBJ458757:FBP524289 FLF458757:FLL524289 FVB458757:FVH524289 GEX458757:GFD524289 GOT458757:GOZ524289 GYP458757:GYV524289 HIL458757:HIR524289 HSH458757:HSN524289 ICD458757:ICJ524289 ILZ458757:IMF524289 IVV458757:IWB524289 JFR458757:JFX524289 JPN458757:JPT524289 JZJ458757:JZP524289 KJF458757:KJL524289 KTB458757:KTH524289 LCX458757:LDD524289 LMT458757:LMZ524289 LWP458757:LWV524289 MGL458757:MGR524289 MQH458757:MQN524289 NAD458757:NAJ524289 NJZ458757:NKF524289 NTV458757:NUB524289 ODR458757:ODX524289 ONN458757:ONT524289 OXJ458757:OXP524289 PHF458757:PHL524289 PRB458757:PRH524289 QAX458757:QBD524289 QKT458757:QKZ524289 QUP458757:QUV524289 REL458757:RER524289 ROH458757:RON524289 RYD458757:RYJ524289 SHZ458757:SIF524289 SRV458757:SSB524289 TBR458757:TBX524289 TLN458757:TLT524289 TVJ458757:TVP524289 UFF458757:UFL524289 UPB458757:UPH524289 UYX458757:UZD524289 VIT458757:VIZ524289 VSP458757:VSV524289 WCL458757:WCR524289 WMH458757:WMN524289 WWD458757:WWJ524289 V524293:AB589825 JR524293:JX589825 TN524293:TT589825 ADJ524293:ADP589825 ANF524293:ANL589825 AXB524293:AXH589825 BGX524293:BHD589825 BQT524293:BQZ589825 CAP524293:CAV589825 CKL524293:CKR589825 CUH524293:CUN589825 DED524293:DEJ589825 DNZ524293:DOF589825 DXV524293:DYB589825 EHR524293:EHX589825 ERN524293:ERT589825 FBJ524293:FBP589825 FLF524293:FLL589825 FVB524293:FVH589825 GEX524293:GFD589825 GOT524293:GOZ589825 GYP524293:GYV589825 HIL524293:HIR589825 HSH524293:HSN589825 ICD524293:ICJ589825 ILZ524293:IMF589825 IVV524293:IWB589825 JFR524293:JFX589825 JPN524293:JPT589825 JZJ524293:JZP589825 KJF524293:KJL589825 KTB524293:KTH589825 LCX524293:LDD589825 LMT524293:LMZ589825 LWP524293:LWV589825 MGL524293:MGR589825 MQH524293:MQN589825 NAD524293:NAJ589825 NJZ524293:NKF589825 NTV524293:NUB589825 ODR524293:ODX589825 ONN524293:ONT589825 OXJ524293:OXP589825 PHF524293:PHL589825 PRB524293:PRH589825 QAX524293:QBD589825 QKT524293:QKZ589825 QUP524293:QUV589825 REL524293:RER589825 ROH524293:RON589825 RYD524293:RYJ589825 SHZ524293:SIF589825 SRV524293:SSB589825 TBR524293:TBX589825 TLN524293:TLT589825 TVJ524293:TVP589825 UFF524293:UFL589825 UPB524293:UPH589825 UYX524293:UZD589825 VIT524293:VIZ589825 VSP524293:VSV589825 WCL524293:WCR589825 WMH524293:WMN589825 WWD524293:WWJ589825 V589829:AB655361 JR589829:JX655361 TN589829:TT655361 ADJ589829:ADP655361 ANF589829:ANL655361 AXB589829:AXH655361 BGX589829:BHD655361 BQT589829:BQZ655361 CAP589829:CAV655361 CKL589829:CKR655361 CUH589829:CUN655361 DED589829:DEJ655361 DNZ589829:DOF655361 DXV589829:DYB655361 EHR589829:EHX655361 ERN589829:ERT655361 FBJ589829:FBP655361 FLF589829:FLL655361 FVB589829:FVH655361 GEX589829:GFD655361 GOT589829:GOZ655361 GYP589829:GYV655361 HIL589829:HIR655361 HSH589829:HSN655361 ICD589829:ICJ655361 ILZ589829:IMF655361 IVV589829:IWB655361 JFR589829:JFX655361 JPN589829:JPT655361 JZJ589829:JZP655361 KJF589829:KJL655361 KTB589829:KTH655361 LCX589829:LDD655361 LMT589829:LMZ655361 LWP589829:LWV655361 MGL589829:MGR655361 MQH589829:MQN655361 NAD589829:NAJ655361 NJZ589829:NKF655361 NTV589829:NUB655361 ODR589829:ODX655361 ONN589829:ONT655361 OXJ589829:OXP655361 PHF589829:PHL655361 PRB589829:PRH655361 QAX589829:QBD655361 QKT589829:QKZ655361 QUP589829:QUV655361 REL589829:RER655361 ROH589829:RON655361 RYD589829:RYJ655361 SHZ589829:SIF655361 SRV589829:SSB655361 TBR589829:TBX655361 TLN589829:TLT655361 TVJ589829:TVP655361 UFF589829:UFL655361 UPB589829:UPH655361 UYX589829:UZD655361 VIT589829:VIZ655361 VSP589829:VSV655361 WCL589829:WCR655361 WMH589829:WMN655361 WWD589829:WWJ655361 V655365:AB720897 JR655365:JX720897 TN655365:TT720897 ADJ655365:ADP720897 ANF655365:ANL720897 AXB655365:AXH720897 BGX655365:BHD720897 BQT655365:BQZ720897 CAP655365:CAV720897 CKL655365:CKR720897 CUH655365:CUN720897 DED655365:DEJ720897 DNZ655365:DOF720897 DXV655365:DYB720897 EHR655365:EHX720897 ERN655365:ERT720897 FBJ655365:FBP720897 FLF655365:FLL720897 FVB655365:FVH720897 GEX655365:GFD720897 GOT655365:GOZ720897 GYP655365:GYV720897 HIL655365:HIR720897 HSH655365:HSN720897 ICD655365:ICJ720897 ILZ655365:IMF720897 IVV655365:IWB720897 JFR655365:JFX720897 JPN655365:JPT720897 JZJ655365:JZP720897 KJF655365:KJL720897 KTB655365:KTH720897 LCX655365:LDD720897 LMT655365:LMZ720897 LWP655365:LWV720897 MGL655365:MGR720897 MQH655365:MQN720897 NAD655365:NAJ720897 NJZ655365:NKF720897 NTV655365:NUB720897 ODR655365:ODX720897 ONN655365:ONT720897 OXJ655365:OXP720897 PHF655365:PHL720897 PRB655365:PRH720897 QAX655365:QBD720897 QKT655365:QKZ720897 QUP655365:QUV720897 REL655365:RER720897 ROH655365:RON720897 RYD655365:RYJ720897 SHZ655365:SIF720897 SRV655365:SSB720897 TBR655365:TBX720897 TLN655365:TLT720897 TVJ655365:TVP720897 UFF655365:UFL720897 UPB655365:UPH720897 UYX655365:UZD720897 VIT655365:VIZ720897 VSP655365:VSV720897 WCL655365:WCR720897 WMH655365:WMN720897 WWD655365:WWJ720897 V720901:AB786433 JR720901:JX786433 TN720901:TT786433 ADJ720901:ADP786433 ANF720901:ANL786433 AXB720901:AXH786433 BGX720901:BHD786433 BQT720901:BQZ786433 CAP720901:CAV786433 CKL720901:CKR786433 CUH720901:CUN786433 DED720901:DEJ786433 DNZ720901:DOF786433 DXV720901:DYB786433 EHR720901:EHX786433 ERN720901:ERT786433 FBJ720901:FBP786433 FLF720901:FLL786433 FVB720901:FVH786433 GEX720901:GFD786433 GOT720901:GOZ786433 GYP720901:GYV786433 HIL720901:HIR786433 HSH720901:HSN786433 ICD720901:ICJ786433 ILZ720901:IMF786433 IVV720901:IWB786433 JFR720901:JFX786433 JPN720901:JPT786433 JZJ720901:JZP786433 KJF720901:KJL786433 KTB720901:KTH786433 LCX720901:LDD786433 LMT720901:LMZ786433 LWP720901:LWV786433 MGL720901:MGR786433 MQH720901:MQN786433 NAD720901:NAJ786433 NJZ720901:NKF786433 NTV720901:NUB786433 ODR720901:ODX786433 ONN720901:ONT786433 OXJ720901:OXP786433 PHF720901:PHL786433 PRB720901:PRH786433 QAX720901:QBD786433 QKT720901:QKZ786433 QUP720901:QUV786433 REL720901:RER786433 ROH720901:RON786433 RYD720901:RYJ786433 SHZ720901:SIF786433 SRV720901:SSB786433 TBR720901:TBX786433 TLN720901:TLT786433 TVJ720901:TVP786433 UFF720901:UFL786433 UPB720901:UPH786433 UYX720901:UZD786433 VIT720901:VIZ786433 VSP720901:VSV786433 WCL720901:WCR786433 WMH720901:WMN786433 WWD720901:WWJ786433 V786437:AB851969 JR786437:JX851969 TN786437:TT851969 ADJ786437:ADP851969 ANF786437:ANL851969 AXB786437:AXH851969 BGX786437:BHD851969 BQT786437:BQZ851969 CAP786437:CAV851969 CKL786437:CKR851969 CUH786437:CUN851969 DED786437:DEJ851969 DNZ786437:DOF851969 DXV786437:DYB851969 EHR786437:EHX851969 ERN786437:ERT851969 FBJ786437:FBP851969 FLF786437:FLL851969 FVB786437:FVH851969 GEX786437:GFD851969 GOT786437:GOZ851969 GYP786437:GYV851969 HIL786437:HIR851969 HSH786437:HSN851969 ICD786437:ICJ851969 ILZ786437:IMF851969 IVV786437:IWB851969 JFR786437:JFX851969 JPN786437:JPT851969 JZJ786437:JZP851969 KJF786437:KJL851969 KTB786437:KTH851969 LCX786437:LDD851969 LMT786437:LMZ851969 LWP786437:LWV851969 MGL786437:MGR851969 MQH786437:MQN851969 NAD786437:NAJ851969 NJZ786437:NKF851969 NTV786437:NUB851969 ODR786437:ODX851969 ONN786437:ONT851969 OXJ786437:OXP851969 PHF786437:PHL851969 PRB786437:PRH851969 QAX786437:QBD851969 QKT786437:QKZ851969 QUP786437:QUV851969 REL786437:RER851969 ROH786437:RON851969 RYD786437:RYJ851969 SHZ786437:SIF851969 SRV786437:SSB851969 TBR786437:TBX851969 TLN786437:TLT851969 TVJ786437:TVP851969 UFF786437:UFL851969 UPB786437:UPH851969 UYX786437:UZD851969 VIT786437:VIZ851969 VSP786437:VSV851969 WCL786437:WCR851969 WMH786437:WMN851969 WWD786437:WWJ851969 V851973:AB917505 JR851973:JX917505 TN851973:TT917505 ADJ851973:ADP917505 ANF851973:ANL917505 AXB851973:AXH917505 BGX851973:BHD917505 BQT851973:BQZ917505 CAP851973:CAV917505 CKL851973:CKR917505 CUH851973:CUN917505 DED851973:DEJ917505 DNZ851973:DOF917505 DXV851973:DYB917505 EHR851973:EHX917505 ERN851973:ERT917505 FBJ851973:FBP917505 FLF851973:FLL917505 FVB851973:FVH917505 GEX851973:GFD917505 GOT851973:GOZ917505 GYP851973:GYV917505 HIL851973:HIR917505 HSH851973:HSN917505 ICD851973:ICJ917505 ILZ851973:IMF917505 IVV851973:IWB917505 JFR851973:JFX917505 JPN851973:JPT917505 JZJ851973:JZP917505 KJF851973:KJL917505 KTB851973:KTH917505 LCX851973:LDD917505 LMT851973:LMZ917505 LWP851973:LWV917505 MGL851973:MGR917505 MQH851973:MQN917505 NAD851973:NAJ917505 NJZ851973:NKF917505 NTV851973:NUB917505 ODR851973:ODX917505 ONN851973:ONT917505 OXJ851973:OXP917505 PHF851973:PHL917505 PRB851973:PRH917505 QAX851973:QBD917505 QKT851973:QKZ917505 QUP851973:QUV917505 REL851973:RER917505 ROH851973:RON917505 RYD851973:RYJ917505 SHZ851973:SIF917505 SRV851973:SSB917505 TBR851973:TBX917505 TLN851973:TLT917505 TVJ851973:TVP917505 UFF851973:UFL917505 UPB851973:UPH917505 UYX851973:UZD917505 VIT851973:VIZ917505 VSP851973:VSV917505 WCL851973:WCR917505 WMH851973:WMN917505 WWD851973:WWJ917505 V917509:AB983041 JR917509:JX983041 TN917509:TT983041 ADJ917509:ADP983041 ANF917509:ANL983041 AXB917509:AXH983041 BGX917509:BHD983041 BQT917509:BQZ983041 CAP917509:CAV983041 CKL917509:CKR983041 CUH917509:CUN983041 DED917509:DEJ983041 DNZ917509:DOF983041 DXV917509:DYB983041 EHR917509:EHX983041 ERN917509:ERT983041 FBJ917509:FBP983041 FLF917509:FLL983041 FVB917509:FVH983041 GEX917509:GFD983041 GOT917509:GOZ983041 GYP917509:GYV983041 HIL917509:HIR983041 HSH917509:HSN983041 ICD917509:ICJ983041 ILZ917509:IMF983041 IVV917509:IWB983041 JFR917509:JFX983041 JPN917509:JPT983041 JZJ917509:JZP983041 KJF917509:KJL983041 KTB917509:KTH983041 LCX917509:LDD983041 LMT917509:LMZ983041 LWP917509:LWV983041 MGL917509:MGR983041 MQH917509:MQN983041 NAD917509:NAJ983041 NJZ917509:NKF983041 NTV917509:NUB983041 ODR917509:ODX983041 ONN917509:ONT983041 OXJ917509:OXP983041 PHF917509:PHL983041 PRB917509:PRH983041 QAX917509:QBD983041 QKT917509:QKZ983041 QUP917509:QUV983041 REL917509:RER983041 ROH917509:RON983041 RYD917509:RYJ983041 SHZ917509:SIF983041 SRV917509:SSB983041 TBR917509:TBX983041 TLN917509:TLT983041 TVJ917509:TVP983041 UFF917509:UFL983041 UPB917509:UPH983041 UYX917509:UZD983041 VIT917509:VIZ983041 VSP917509:VSV983041 WCL917509:WCR983041 WMH917509:WMN983041 WWD917509:WWJ983041 N2:N5 JJ2:JJ5 TF2:TF5 ADB2:ADB5 AMX2:AMX5 AWT2:AWT5 BGP2:BGP5 BQL2:BQL5 CAH2:CAH5 CKD2:CKD5 CTZ2:CTZ5 DDV2:DDV5 DNR2:DNR5 DXN2:DXN5 EHJ2:EHJ5 ERF2:ERF5 FBB2:FBB5 FKX2:FKX5 FUT2:FUT5 GEP2:GEP5 GOL2:GOL5 GYH2:GYH5 HID2:HID5 HRZ2:HRZ5 IBV2:IBV5 ILR2:ILR5 IVN2:IVN5 JFJ2:JFJ5 JPF2:JPF5 JZB2:JZB5 KIX2:KIX5 KST2:KST5 LCP2:LCP5 LML2:LML5 LWH2:LWH5 MGD2:MGD5 MPZ2:MPZ5 MZV2:MZV5 NJR2:NJR5 NTN2:NTN5 ODJ2:ODJ5 ONF2:ONF5 OXB2:OXB5 PGX2:PGX5 PQT2:PQT5 QAP2:QAP5 QKL2:QKL5 QUH2:QUH5 RED2:RED5 RNZ2:RNZ5 RXV2:RXV5 SHR2:SHR5 SRN2:SRN5 TBJ2:TBJ5 TLF2:TLF5 TVB2:TVB5 UEX2:UEX5 UOT2:UOT5 UYP2:UYP5 VIL2:VIL5 VSH2:VSH5 WCD2:WCD5 WLZ2:WLZ5 WVV2:WVV5 N65538:N65541 JJ65538:JJ65541 TF65538:TF65541 ADB65538:ADB65541 AMX65538:AMX65541 AWT65538:AWT65541 BGP65538:BGP65541 BQL65538:BQL65541 CAH65538:CAH65541 CKD65538:CKD65541 CTZ65538:CTZ65541 DDV65538:DDV65541 DNR65538:DNR65541 DXN65538:DXN65541 EHJ65538:EHJ65541 ERF65538:ERF65541 FBB65538:FBB65541 FKX65538:FKX65541 FUT65538:FUT65541 GEP65538:GEP65541 GOL65538:GOL65541 GYH65538:GYH65541 HID65538:HID65541 HRZ65538:HRZ65541 IBV65538:IBV65541 ILR65538:ILR65541 IVN65538:IVN65541 JFJ65538:JFJ65541 JPF65538:JPF65541 JZB65538:JZB65541 KIX65538:KIX65541 KST65538:KST65541 LCP65538:LCP65541 LML65538:LML65541 LWH65538:LWH65541 MGD65538:MGD65541 MPZ65538:MPZ65541 MZV65538:MZV65541 NJR65538:NJR65541 NTN65538:NTN65541 ODJ65538:ODJ65541 ONF65538:ONF65541 OXB65538:OXB65541 PGX65538:PGX65541 PQT65538:PQT65541 QAP65538:QAP65541 QKL65538:QKL65541 QUH65538:QUH65541 RED65538:RED65541 RNZ65538:RNZ65541 RXV65538:RXV65541 SHR65538:SHR65541 SRN65538:SRN65541 TBJ65538:TBJ65541 TLF65538:TLF65541 TVB65538:TVB65541 UEX65538:UEX65541 UOT65538:UOT65541 UYP65538:UYP65541 VIL65538:VIL65541 VSH65538:VSH65541 WCD65538:WCD65541 WLZ65538:WLZ65541 WVV65538:WVV65541 N131074:N131077 JJ131074:JJ131077 TF131074:TF131077 ADB131074:ADB131077 AMX131074:AMX131077 AWT131074:AWT131077 BGP131074:BGP131077 BQL131074:BQL131077 CAH131074:CAH131077 CKD131074:CKD131077 CTZ131074:CTZ131077 DDV131074:DDV131077 DNR131074:DNR131077 DXN131074:DXN131077 EHJ131074:EHJ131077 ERF131074:ERF131077 FBB131074:FBB131077 FKX131074:FKX131077 FUT131074:FUT131077 GEP131074:GEP131077 GOL131074:GOL131077 GYH131074:GYH131077 HID131074:HID131077 HRZ131074:HRZ131077 IBV131074:IBV131077 ILR131074:ILR131077 IVN131074:IVN131077 JFJ131074:JFJ131077 JPF131074:JPF131077 JZB131074:JZB131077 KIX131074:KIX131077 KST131074:KST131077 LCP131074:LCP131077 LML131074:LML131077 LWH131074:LWH131077 MGD131074:MGD131077 MPZ131074:MPZ131077 MZV131074:MZV131077 NJR131074:NJR131077 NTN131074:NTN131077 ODJ131074:ODJ131077 ONF131074:ONF131077 OXB131074:OXB131077 PGX131074:PGX131077 PQT131074:PQT131077 QAP131074:QAP131077 QKL131074:QKL131077 QUH131074:QUH131077 RED131074:RED131077 RNZ131074:RNZ131077 RXV131074:RXV131077 SHR131074:SHR131077 SRN131074:SRN131077 TBJ131074:TBJ131077 TLF131074:TLF131077 TVB131074:TVB131077 UEX131074:UEX131077 UOT131074:UOT131077 UYP131074:UYP131077 VIL131074:VIL131077 VSH131074:VSH131077 WCD131074:WCD131077 WLZ131074:WLZ131077 WVV131074:WVV131077 N196610:N196613 JJ196610:JJ196613 TF196610:TF196613 ADB196610:ADB196613 AMX196610:AMX196613 AWT196610:AWT196613 BGP196610:BGP196613 BQL196610:BQL196613 CAH196610:CAH196613 CKD196610:CKD196613 CTZ196610:CTZ196613 DDV196610:DDV196613 DNR196610:DNR196613 DXN196610:DXN196613 EHJ196610:EHJ196613 ERF196610:ERF196613 FBB196610:FBB196613 FKX196610:FKX196613 FUT196610:FUT196613 GEP196610:GEP196613 GOL196610:GOL196613 GYH196610:GYH196613 HID196610:HID196613 HRZ196610:HRZ196613 IBV196610:IBV196613 ILR196610:ILR196613 IVN196610:IVN196613 JFJ196610:JFJ196613 JPF196610:JPF196613 JZB196610:JZB196613 KIX196610:KIX196613 KST196610:KST196613 LCP196610:LCP196613 LML196610:LML196613 LWH196610:LWH196613 MGD196610:MGD196613 MPZ196610:MPZ196613 MZV196610:MZV196613 NJR196610:NJR196613 NTN196610:NTN196613 ODJ196610:ODJ196613 ONF196610:ONF196613 OXB196610:OXB196613 PGX196610:PGX196613 PQT196610:PQT196613 QAP196610:QAP196613 QKL196610:QKL196613 QUH196610:QUH196613 RED196610:RED196613 RNZ196610:RNZ196613 RXV196610:RXV196613 SHR196610:SHR196613 SRN196610:SRN196613 TBJ196610:TBJ196613 TLF196610:TLF196613 TVB196610:TVB196613 UEX196610:UEX196613 UOT196610:UOT196613 UYP196610:UYP196613 VIL196610:VIL196613 VSH196610:VSH196613 WCD196610:WCD196613 WLZ196610:WLZ196613 WVV196610:WVV196613 N262146:N262149 JJ262146:JJ262149 TF262146:TF262149 ADB262146:ADB262149 AMX262146:AMX262149 AWT262146:AWT262149 BGP262146:BGP262149 BQL262146:BQL262149 CAH262146:CAH262149 CKD262146:CKD262149 CTZ262146:CTZ262149 DDV262146:DDV262149 DNR262146:DNR262149 DXN262146:DXN262149 EHJ262146:EHJ262149 ERF262146:ERF262149 FBB262146:FBB262149 FKX262146:FKX262149 FUT262146:FUT262149 GEP262146:GEP262149 GOL262146:GOL262149 GYH262146:GYH262149 HID262146:HID262149 HRZ262146:HRZ262149 IBV262146:IBV262149 ILR262146:ILR262149 IVN262146:IVN262149 JFJ262146:JFJ262149 JPF262146:JPF262149 JZB262146:JZB262149 KIX262146:KIX262149 KST262146:KST262149 LCP262146:LCP262149 LML262146:LML262149 LWH262146:LWH262149 MGD262146:MGD262149 MPZ262146:MPZ262149 MZV262146:MZV262149 NJR262146:NJR262149 NTN262146:NTN262149 ODJ262146:ODJ262149 ONF262146:ONF262149 OXB262146:OXB262149 PGX262146:PGX262149 PQT262146:PQT262149 QAP262146:QAP262149 QKL262146:QKL262149 QUH262146:QUH262149 RED262146:RED262149 RNZ262146:RNZ262149 RXV262146:RXV262149 SHR262146:SHR262149 SRN262146:SRN262149 TBJ262146:TBJ262149 TLF262146:TLF262149 TVB262146:TVB262149 UEX262146:UEX262149 UOT262146:UOT262149 UYP262146:UYP262149 VIL262146:VIL262149 VSH262146:VSH262149 WCD262146:WCD262149 WLZ262146:WLZ262149 WVV262146:WVV262149 N327682:N327685 JJ327682:JJ327685 TF327682:TF327685 ADB327682:ADB327685 AMX327682:AMX327685 AWT327682:AWT327685 BGP327682:BGP327685 BQL327682:BQL327685 CAH327682:CAH327685 CKD327682:CKD327685 CTZ327682:CTZ327685 DDV327682:DDV327685 DNR327682:DNR327685 DXN327682:DXN327685 EHJ327682:EHJ327685 ERF327682:ERF327685 FBB327682:FBB327685 FKX327682:FKX327685 FUT327682:FUT327685 GEP327682:GEP327685 GOL327682:GOL327685 GYH327682:GYH327685 HID327682:HID327685 HRZ327682:HRZ327685 IBV327682:IBV327685 ILR327682:ILR327685 IVN327682:IVN327685 JFJ327682:JFJ327685 JPF327682:JPF327685 JZB327682:JZB327685 KIX327682:KIX327685 KST327682:KST327685 LCP327682:LCP327685 LML327682:LML327685 LWH327682:LWH327685 MGD327682:MGD327685 MPZ327682:MPZ327685 MZV327682:MZV327685 NJR327682:NJR327685 NTN327682:NTN327685 ODJ327682:ODJ327685 ONF327682:ONF327685 OXB327682:OXB327685 PGX327682:PGX327685 PQT327682:PQT327685 QAP327682:QAP327685 QKL327682:QKL327685 QUH327682:QUH327685 RED327682:RED327685 RNZ327682:RNZ327685 RXV327682:RXV327685 SHR327682:SHR327685 SRN327682:SRN327685 TBJ327682:TBJ327685 TLF327682:TLF327685 TVB327682:TVB327685 UEX327682:UEX327685 UOT327682:UOT327685 UYP327682:UYP327685 VIL327682:VIL327685 VSH327682:VSH327685 WCD327682:WCD327685 WLZ327682:WLZ327685 WVV327682:WVV327685 N393218:N393221 JJ393218:JJ393221 TF393218:TF393221 ADB393218:ADB393221 AMX393218:AMX393221 AWT393218:AWT393221 BGP393218:BGP393221 BQL393218:BQL393221 CAH393218:CAH393221 CKD393218:CKD393221 CTZ393218:CTZ393221 DDV393218:DDV393221 DNR393218:DNR393221 DXN393218:DXN393221 EHJ393218:EHJ393221 ERF393218:ERF393221 FBB393218:FBB393221 FKX393218:FKX393221 FUT393218:FUT393221 GEP393218:GEP393221 GOL393218:GOL393221 GYH393218:GYH393221 HID393218:HID393221 HRZ393218:HRZ393221 IBV393218:IBV393221 ILR393218:ILR393221 IVN393218:IVN393221 JFJ393218:JFJ393221 JPF393218:JPF393221 JZB393218:JZB393221 KIX393218:KIX393221 KST393218:KST393221 LCP393218:LCP393221 LML393218:LML393221 LWH393218:LWH393221 MGD393218:MGD393221 MPZ393218:MPZ393221 MZV393218:MZV393221 NJR393218:NJR393221 NTN393218:NTN393221 ODJ393218:ODJ393221 ONF393218:ONF393221 OXB393218:OXB393221 PGX393218:PGX393221 PQT393218:PQT393221 QAP393218:QAP393221 QKL393218:QKL393221 QUH393218:QUH393221 RED393218:RED393221 RNZ393218:RNZ393221 RXV393218:RXV393221 SHR393218:SHR393221 SRN393218:SRN393221 TBJ393218:TBJ393221 TLF393218:TLF393221 TVB393218:TVB393221 UEX393218:UEX393221 UOT393218:UOT393221 UYP393218:UYP393221 VIL393218:VIL393221 VSH393218:VSH393221 WCD393218:WCD393221 WLZ393218:WLZ393221 WVV393218:WVV393221 N458754:N458757 JJ458754:JJ458757 TF458754:TF458757 ADB458754:ADB458757 AMX458754:AMX458757 AWT458754:AWT458757 BGP458754:BGP458757 BQL458754:BQL458757 CAH458754:CAH458757 CKD458754:CKD458757 CTZ458754:CTZ458757 DDV458754:DDV458757 DNR458754:DNR458757 DXN458754:DXN458757 EHJ458754:EHJ458757 ERF458754:ERF458757 FBB458754:FBB458757 FKX458754:FKX458757 FUT458754:FUT458757 GEP458754:GEP458757 GOL458754:GOL458757 GYH458754:GYH458757 HID458754:HID458757 HRZ458754:HRZ458757 IBV458754:IBV458757 ILR458754:ILR458757 IVN458754:IVN458757 JFJ458754:JFJ458757 JPF458754:JPF458757 JZB458754:JZB458757 KIX458754:KIX458757 KST458754:KST458757 LCP458754:LCP458757 LML458754:LML458757 LWH458754:LWH458757 MGD458754:MGD458757 MPZ458754:MPZ458757 MZV458754:MZV458757 NJR458754:NJR458757 NTN458754:NTN458757 ODJ458754:ODJ458757 ONF458754:ONF458757 OXB458754:OXB458757 PGX458754:PGX458757 PQT458754:PQT458757 QAP458754:QAP458757 QKL458754:QKL458757 QUH458754:QUH458757 RED458754:RED458757 RNZ458754:RNZ458757 RXV458754:RXV458757 SHR458754:SHR458757 SRN458754:SRN458757 TBJ458754:TBJ458757 TLF458754:TLF458757 TVB458754:TVB458757 UEX458754:UEX458757 UOT458754:UOT458757 UYP458754:UYP458757 VIL458754:VIL458757 VSH458754:VSH458757 WCD458754:WCD458757 WLZ458754:WLZ458757 WVV458754:WVV458757 N524290:N524293 JJ524290:JJ524293 TF524290:TF524293 ADB524290:ADB524293 AMX524290:AMX524293 AWT524290:AWT524293 BGP524290:BGP524293 BQL524290:BQL524293 CAH524290:CAH524293 CKD524290:CKD524293 CTZ524290:CTZ524293 DDV524290:DDV524293 DNR524290:DNR524293 DXN524290:DXN524293 EHJ524290:EHJ524293 ERF524290:ERF524293 FBB524290:FBB524293 FKX524290:FKX524293 FUT524290:FUT524293 GEP524290:GEP524293 GOL524290:GOL524293 GYH524290:GYH524293 HID524290:HID524293 HRZ524290:HRZ524293 IBV524290:IBV524293 ILR524290:ILR524293 IVN524290:IVN524293 JFJ524290:JFJ524293 JPF524290:JPF524293 JZB524290:JZB524293 KIX524290:KIX524293 KST524290:KST524293 LCP524290:LCP524293 LML524290:LML524293 LWH524290:LWH524293 MGD524290:MGD524293 MPZ524290:MPZ524293 MZV524290:MZV524293 NJR524290:NJR524293 NTN524290:NTN524293 ODJ524290:ODJ524293 ONF524290:ONF524293 OXB524290:OXB524293 PGX524290:PGX524293 PQT524290:PQT524293 QAP524290:QAP524293 QKL524290:QKL524293 QUH524290:QUH524293 RED524290:RED524293 RNZ524290:RNZ524293 RXV524290:RXV524293 SHR524290:SHR524293 SRN524290:SRN524293 TBJ524290:TBJ524293 TLF524290:TLF524293 TVB524290:TVB524293 UEX524290:UEX524293 UOT524290:UOT524293 UYP524290:UYP524293 VIL524290:VIL524293 VSH524290:VSH524293 WCD524290:WCD524293 WLZ524290:WLZ524293 WVV524290:WVV524293 N589826:N589829 JJ589826:JJ589829 TF589826:TF589829 ADB589826:ADB589829 AMX589826:AMX589829 AWT589826:AWT589829 BGP589826:BGP589829 BQL589826:BQL589829 CAH589826:CAH589829 CKD589826:CKD589829 CTZ589826:CTZ589829 DDV589826:DDV589829 DNR589826:DNR589829 DXN589826:DXN589829 EHJ589826:EHJ589829 ERF589826:ERF589829 FBB589826:FBB589829 FKX589826:FKX589829 FUT589826:FUT589829 GEP589826:GEP589829 GOL589826:GOL589829 GYH589826:GYH589829 HID589826:HID589829 HRZ589826:HRZ589829 IBV589826:IBV589829 ILR589826:ILR589829 IVN589826:IVN589829 JFJ589826:JFJ589829 JPF589826:JPF589829 JZB589826:JZB589829 KIX589826:KIX589829 KST589826:KST589829 LCP589826:LCP589829 LML589826:LML589829 LWH589826:LWH589829 MGD589826:MGD589829 MPZ589826:MPZ589829 MZV589826:MZV589829 NJR589826:NJR589829 NTN589826:NTN589829 ODJ589826:ODJ589829 ONF589826:ONF589829 OXB589826:OXB589829 PGX589826:PGX589829 PQT589826:PQT589829 QAP589826:QAP589829 QKL589826:QKL589829 QUH589826:QUH589829 RED589826:RED589829 RNZ589826:RNZ589829 RXV589826:RXV589829 SHR589826:SHR589829 SRN589826:SRN589829 TBJ589826:TBJ589829 TLF589826:TLF589829 TVB589826:TVB589829 UEX589826:UEX589829 UOT589826:UOT589829 UYP589826:UYP589829 VIL589826:VIL589829 VSH589826:VSH589829 WCD589826:WCD589829 WLZ589826:WLZ589829 WVV589826:WVV589829 N655362:N655365 JJ655362:JJ655365 TF655362:TF655365 ADB655362:ADB655365 AMX655362:AMX655365 AWT655362:AWT655365 BGP655362:BGP655365 BQL655362:BQL655365 CAH655362:CAH655365 CKD655362:CKD655365 CTZ655362:CTZ655365 DDV655362:DDV655365 DNR655362:DNR655365 DXN655362:DXN655365 EHJ655362:EHJ655365 ERF655362:ERF655365 FBB655362:FBB655365 FKX655362:FKX655365 FUT655362:FUT655365 GEP655362:GEP655365 GOL655362:GOL655365 GYH655362:GYH655365 HID655362:HID655365 HRZ655362:HRZ655365 IBV655362:IBV655365 ILR655362:ILR655365 IVN655362:IVN655365 JFJ655362:JFJ655365 JPF655362:JPF655365 JZB655362:JZB655365 KIX655362:KIX655365 KST655362:KST655365 LCP655362:LCP655365 LML655362:LML655365 LWH655362:LWH655365 MGD655362:MGD655365 MPZ655362:MPZ655365 MZV655362:MZV655365 NJR655362:NJR655365 NTN655362:NTN655365 ODJ655362:ODJ655365 ONF655362:ONF655365 OXB655362:OXB655365 PGX655362:PGX655365 PQT655362:PQT655365 QAP655362:QAP655365 QKL655362:QKL655365 QUH655362:QUH655365 RED655362:RED655365 RNZ655362:RNZ655365 RXV655362:RXV655365 SHR655362:SHR655365 SRN655362:SRN655365 TBJ655362:TBJ655365 TLF655362:TLF655365 TVB655362:TVB655365 UEX655362:UEX655365 UOT655362:UOT655365 UYP655362:UYP655365 VIL655362:VIL655365 VSH655362:VSH655365 WCD655362:WCD655365 WLZ655362:WLZ655365 WVV655362:WVV655365 N720898:N720901 JJ720898:JJ720901 TF720898:TF720901 ADB720898:ADB720901 AMX720898:AMX720901 AWT720898:AWT720901 BGP720898:BGP720901 BQL720898:BQL720901 CAH720898:CAH720901 CKD720898:CKD720901 CTZ720898:CTZ720901 DDV720898:DDV720901 DNR720898:DNR720901 DXN720898:DXN720901 EHJ720898:EHJ720901 ERF720898:ERF720901 FBB720898:FBB720901 FKX720898:FKX720901 FUT720898:FUT720901 GEP720898:GEP720901 GOL720898:GOL720901 GYH720898:GYH720901 HID720898:HID720901 HRZ720898:HRZ720901 IBV720898:IBV720901 ILR720898:ILR720901 IVN720898:IVN720901 JFJ720898:JFJ720901 JPF720898:JPF720901 JZB720898:JZB720901 KIX720898:KIX720901 KST720898:KST720901 LCP720898:LCP720901 LML720898:LML720901 LWH720898:LWH720901 MGD720898:MGD720901 MPZ720898:MPZ720901 MZV720898:MZV720901 NJR720898:NJR720901 NTN720898:NTN720901 ODJ720898:ODJ720901 ONF720898:ONF720901 OXB720898:OXB720901 PGX720898:PGX720901 PQT720898:PQT720901 QAP720898:QAP720901 QKL720898:QKL720901 QUH720898:QUH720901 RED720898:RED720901 RNZ720898:RNZ720901 RXV720898:RXV720901 SHR720898:SHR720901 SRN720898:SRN720901 TBJ720898:TBJ720901 TLF720898:TLF720901 TVB720898:TVB720901 UEX720898:UEX720901 UOT720898:UOT720901 UYP720898:UYP720901 VIL720898:VIL720901 VSH720898:VSH720901 WCD720898:WCD720901 WLZ720898:WLZ720901 WVV720898:WVV720901 N786434:N786437 JJ786434:JJ786437 TF786434:TF786437 ADB786434:ADB786437 AMX786434:AMX786437 AWT786434:AWT786437 BGP786434:BGP786437 BQL786434:BQL786437 CAH786434:CAH786437 CKD786434:CKD786437 CTZ786434:CTZ786437 DDV786434:DDV786437 DNR786434:DNR786437 DXN786434:DXN786437 EHJ786434:EHJ786437 ERF786434:ERF786437 FBB786434:FBB786437 FKX786434:FKX786437 FUT786434:FUT786437 GEP786434:GEP786437 GOL786434:GOL786437 GYH786434:GYH786437 HID786434:HID786437 HRZ786434:HRZ786437 IBV786434:IBV786437 ILR786434:ILR786437 IVN786434:IVN786437 JFJ786434:JFJ786437 JPF786434:JPF786437 JZB786434:JZB786437 KIX786434:KIX786437 KST786434:KST786437 LCP786434:LCP786437 LML786434:LML786437 LWH786434:LWH786437 MGD786434:MGD786437 MPZ786434:MPZ786437 MZV786434:MZV786437 NJR786434:NJR786437 NTN786434:NTN786437 ODJ786434:ODJ786437 ONF786434:ONF786437 OXB786434:OXB786437 PGX786434:PGX786437 PQT786434:PQT786437 QAP786434:QAP786437 QKL786434:QKL786437 QUH786434:QUH786437 RED786434:RED786437 RNZ786434:RNZ786437 RXV786434:RXV786437 SHR786434:SHR786437 SRN786434:SRN786437 TBJ786434:TBJ786437 TLF786434:TLF786437 TVB786434:TVB786437 UEX786434:UEX786437 UOT786434:UOT786437 UYP786434:UYP786437 VIL786434:VIL786437 VSH786434:VSH786437 WCD786434:WCD786437 WLZ786434:WLZ786437 WVV786434:WVV786437 N851970:N851973 JJ851970:JJ851973 TF851970:TF851973 ADB851970:ADB851973 AMX851970:AMX851973 AWT851970:AWT851973 BGP851970:BGP851973 BQL851970:BQL851973 CAH851970:CAH851973 CKD851970:CKD851973 CTZ851970:CTZ851973 DDV851970:DDV851973 DNR851970:DNR851973 DXN851970:DXN851973 EHJ851970:EHJ851973 ERF851970:ERF851973 FBB851970:FBB851973 FKX851970:FKX851973 FUT851970:FUT851973 GEP851970:GEP851973 GOL851970:GOL851973 GYH851970:GYH851973 HID851970:HID851973 HRZ851970:HRZ851973 IBV851970:IBV851973 ILR851970:ILR851973 IVN851970:IVN851973 JFJ851970:JFJ851973 JPF851970:JPF851973 JZB851970:JZB851973 KIX851970:KIX851973 KST851970:KST851973 LCP851970:LCP851973 LML851970:LML851973 LWH851970:LWH851973 MGD851970:MGD851973 MPZ851970:MPZ851973 MZV851970:MZV851973 NJR851970:NJR851973 NTN851970:NTN851973 ODJ851970:ODJ851973 ONF851970:ONF851973 OXB851970:OXB851973 PGX851970:PGX851973 PQT851970:PQT851973 QAP851970:QAP851973 QKL851970:QKL851973 QUH851970:QUH851973 RED851970:RED851973 RNZ851970:RNZ851973 RXV851970:RXV851973 SHR851970:SHR851973 SRN851970:SRN851973 TBJ851970:TBJ851973 TLF851970:TLF851973 TVB851970:TVB851973 UEX851970:UEX851973 UOT851970:UOT851973 UYP851970:UYP851973 VIL851970:VIL851973 VSH851970:VSH851973 WCD851970:WCD851973 WLZ851970:WLZ851973 WVV851970:WVV851973 N917506:N917509 JJ917506:JJ917509 TF917506:TF917509 ADB917506:ADB917509 AMX917506:AMX917509 AWT917506:AWT917509 BGP917506:BGP917509 BQL917506:BQL917509 CAH917506:CAH917509 CKD917506:CKD917509 CTZ917506:CTZ917509 DDV917506:DDV917509 DNR917506:DNR917509 DXN917506:DXN917509 EHJ917506:EHJ917509 ERF917506:ERF917509 FBB917506:FBB917509 FKX917506:FKX917509 FUT917506:FUT917509 GEP917506:GEP917509 GOL917506:GOL917509 GYH917506:GYH917509 HID917506:HID917509 HRZ917506:HRZ917509 IBV917506:IBV917509 ILR917506:ILR917509 IVN917506:IVN917509 JFJ917506:JFJ917509 JPF917506:JPF917509 JZB917506:JZB917509 KIX917506:KIX917509 KST917506:KST917509 LCP917506:LCP917509 LML917506:LML917509 LWH917506:LWH917509 MGD917506:MGD917509 MPZ917506:MPZ917509 MZV917506:MZV917509 NJR917506:NJR917509 NTN917506:NTN917509 ODJ917506:ODJ917509 ONF917506:ONF917509 OXB917506:OXB917509 PGX917506:PGX917509 PQT917506:PQT917509 QAP917506:QAP917509 QKL917506:QKL917509 QUH917506:QUH917509 RED917506:RED917509 RNZ917506:RNZ917509 RXV917506:RXV917509 SHR917506:SHR917509 SRN917506:SRN917509 TBJ917506:TBJ917509 TLF917506:TLF917509 TVB917506:TVB917509 UEX917506:UEX917509 UOT917506:UOT917509 UYP917506:UYP917509 VIL917506:VIL917509 VSH917506:VSH917509 WCD917506:WCD917509 WLZ917506:WLZ917509 WVV917506:WVV917509 N983042:N983045 JJ983042:JJ983045 TF983042:TF983045 ADB983042:ADB983045 AMX983042:AMX983045 AWT983042:AWT983045 BGP983042:BGP983045 BQL983042:BQL983045 CAH983042:CAH983045 CKD983042:CKD983045 CTZ983042:CTZ983045 DDV983042:DDV983045 DNR983042:DNR983045 DXN983042:DXN983045 EHJ983042:EHJ983045 ERF983042:ERF983045 FBB983042:FBB983045 FKX983042:FKX983045 FUT983042:FUT983045 GEP983042:GEP983045 GOL983042:GOL983045 GYH983042:GYH983045 HID983042:HID983045 HRZ983042:HRZ983045 IBV983042:IBV983045 ILR983042:ILR983045 IVN983042:IVN983045 JFJ983042:JFJ983045 JPF983042:JPF983045 JZB983042:JZB983045 KIX983042:KIX983045 KST983042:KST983045 LCP983042:LCP983045 LML983042:LML983045 LWH983042:LWH983045 MGD983042:MGD983045 MPZ983042:MPZ983045 MZV983042:MZV983045 NJR983042:NJR983045 NTN983042:NTN983045 ODJ983042:ODJ983045 ONF983042:ONF983045 OXB983042:OXB983045 PGX983042:PGX983045 PQT983042:PQT983045 QAP983042:QAP983045 QKL983042:QKL983045 QUH983042:QUH983045 RED983042:RED983045 RNZ983042:RNZ983045 RXV983042:RXV983045 SHR983042:SHR983045 SRN983042:SRN983045 TBJ983042:TBJ983045 TLF983042:TLF983045 TVB983042:TVB983045 UEX983042:UEX983045 UOT983042:UOT983045 UYP983042:UYP983045 VIL983042:VIL983045 VSH983042:VSH983045 WCD983042:WCD983045 WLZ983042:WLZ983045 WVV983042:WVV983045 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C4:E6 IY4:JA6 SU4:SW6 ACQ4:ACS6 AMM4:AMO6 AWI4:AWK6 BGE4:BGG6 BQA4:BQC6 BZW4:BZY6 CJS4:CJU6 CTO4:CTQ6 DDK4:DDM6 DNG4:DNI6 DXC4:DXE6 EGY4:EHA6 EQU4:EQW6 FAQ4:FAS6 FKM4:FKO6 FUI4:FUK6 GEE4:GEG6 GOA4:GOC6 GXW4:GXY6 HHS4:HHU6 HRO4:HRQ6 IBK4:IBM6 ILG4:ILI6 IVC4:IVE6 JEY4:JFA6 JOU4:JOW6 JYQ4:JYS6 KIM4:KIO6 KSI4:KSK6 LCE4:LCG6 LMA4:LMC6 LVW4:LVY6 MFS4:MFU6 MPO4:MPQ6 MZK4:MZM6 NJG4:NJI6 NTC4:NTE6 OCY4:ODA6 OMU4:OMW6 OWQ4:OWS6 PGM4:PGO6 PQI4:PQK6 QAE4:QAG6 QKA4:QKC6 QTW4:QTY6 RDS4:RDU6 RNO4:RNQ6 RXK4:RXM6 SHG4:SHI6 SRC4:SRE6 TAY4:TBA6 TKU4:TKW6 TUQ4:TUS6 UEM4:UEO6 UOI4:UOK6 UYE4:UYG6 VIA4:VIC6 VRW4:VRY6 WBS4:WBU6 WLO4:WLQ6 WVK4:WVM6 C65540:E65542 IY65540:JA65542 SU65540:SW65542 ACQ65540:ACS65542 AMM65540:AMO65542 AWI65540:AWK65542 BGE65540:BGG65542 BQA65540:BQC65542 BZW65540:BZY65542 CJS65540:CJU65542 CTO65540:CTQ65542 DDK65540:DDM65542 DNG65540:DNI65542 DXC65540:DXE65542 EGY65540:EHA65542 EQU65540:EQW65542 FAQ65540:FAS65542 FKM65540:FKO65542 FUI65540:FUK65542 GEE65540:GEG65542 GOA65540:GOC65542 GXW65540:GXY65542 HHS65540:HHU65542 HRO65540:HRQ65542 IBK65540:IBM65542 ILG65540:ILI65542 IVC65540:IVE65542 JEY65540:JFA65542 JOU65540:JOW65542 JYQ65540:JYS65542 KIM65540:KIO65542 KSI65540:KSK65542 LCE65540:LCG65542 LMA65540:LMC65542 LVW65540:LVY65542 MFS65540:MFU65542 MPO65540:MPQ65542 MZK65540:MZM65542 NJG65540:NJI65542 NTC65540:NTE65542 OCY65540:ODA65542 OMU65540:OMW65542 OWQ65540:OWS65542 PGM65540:PGO65542 PQI65540:PQK65542 QAE65540:QAG65542 QKA65540:QKC65542 QTW65540:QTY65542 RDS65540:RDU65542 RNO65540:RNQ65542 RXK65540:RXM65542 SHG65540:SHI65542 SRC65540:SRE65542 TAY65540:TBA65542 TKU65540:TKW65542 TUQ65540:TUS65542 UEM65540:UEO65542 UOI65540:UOK65542 UYE65540:UYG65542 VIA65540:VIC65542 VRW65540:VRY65542 WBS65540:WBU65542 WLO65540:WLQ65542 WVK65540:WVM65542 C131076:E131078 IY131076:JA131078 SU131076:SW131078 ACQ131076:ACS131078 AMM131076:AMO131078 AWI131076:AWK131078 BGE131076:BGG131078 BQA131076:BQC131078 BZW131076:BZY131078 CJS131076:CJU131078 CTO131076:CTQ131078 DDK131076:DDM131078 DNG131076:DNI131078 DXC131076:DXE131078 EGY131076:EHA131078 EQU131076:EQW131078 FAQ131076:FAS131078 FKM131076:FKO131078 FUI131076:FUK131078 GEE131076:GEG131078 GOA131076:GOC131078 GXW131076:GXY131078 HHS131076:HHU131078 HRO131076:HRQ131078 IBK131076:IBM131078 ILG131076:ILI131078 IVC131076:IVE131078 JEY131076:JFA131078 JOU131076:JOW131078 JYQ131076:JYS131078 KIM131076:KIO131078 KSI131076:KSK131078 LCE131076:LCG131078 LMA131076:LMC131078 LVW131076:LVY131078 MFS131076:MFU131078 MPO131076:MPQ131078 MZK131076:MZM131078 NJG131076:NJI131078 NTC131076:NTE131078 OCY131076:ODA131078 OMU131076:OMW131078 OWQ131076:OWS131078 PGM131076:PGO131078 PQI131076:PQK131078 QAE131076:QAG131078 QKA131076:QKC131078 QTW131076:QTY131078 RDS131076:RDU131078 RNO131076:RNQ131078 RXK131076:RXM131078 SHG131076:SHI131078 SRC131076:SRE131078 TAY131076:TBA131078 TKU131076:TKW131078 TUQ131076:TUS131078 UEM131076:UEO131078 UOI131076:UOK131078 UYE131076:UYG131078 VIA131076:VIC131078 VRW131076:VRY131078 WBS131076:WBU131078 WLO131076:WLQ131078 WVK131076:WVM131078 C196612:E196614 IY196612:JA196614 SU196612:SW196614 ACQ196612:ACS196614 AMM196612:AMO196614 AWI196612:AWK196614 BGE196612:BGG196614 BQA196612:BQC196614 BZW196612:BZY196614 CJS196612:CJU196614 CTO196612:CTQ196614 DDK196612:DDM196614 DNG196612:DNI196614 DXC196612:DXE196614 EGY196612:EHA196614 EQU196612:EQW196614 FAQ196612:FAS196614 FKM196612:FKO196614 FUI196612:FUK196614 GEE196612:GEG196614 GOA196612:GOC196614 GXW196612:GXY196614 HHS196612:HHU196614 HRO196612:HRQ196614 IBK196612:IBM196614 ILG196612:ILI196614 IVC196612:IVE196614 JEY196612:JFA196614 JOU196612:JOW196614 JYQ196612:JYS196614 KIM196612:KIO196614 KSI196612:KSK196614 LCE196612:LCG196614 LMA196612:LMC196614 LVW196612:LVY196614 MFS196612:MFU196614 MPO196612:MPQ196614 MZK196612:MZM196614 NJG196612:NJI196614 NTC196612:NTE196614 OCY196612:ODA196614 OMU196612:OMW196614 OWQ196612:OWS196614 PGM196612:PGO196614 PQI196612:PQK196614 QAE196612:QAG196614 QKA196612:QKC196614 QTW196612:QTY196614 RDS196612:RDU196614 RNO196612:RNQ196614 RXK196612:RXM196614 SHG196612:SHI196614 SRC196612:SRE196614 TAY196612:TBA196614 TKU196612:TKW196614 TUQ196612:TUS196614 UEM196612:UEO196614 UOI196612:UOK196614 UYE196612:UYG196614 VIA196612:VIC196614 VRW196612:VRY196614 WBS196612:WBU196614 WLO196612:WLQ196614 WVK196612:WVM196614 C262148:E262150 IY262148:JA262150 SU262148:SW262150 ACQ262148:ACS262150 AMM262148:AMO262150 AWI262148:AWK262150 BGE262148:BGG262150 BQA262148:BQC262150 BZW262148:BZY262150 CJS262148:CJU262150 CTO262148:CTQ262150 DDK262148:DDM262150 DNG262148:DNI262150 DXC262148:DXE262150 EGY262148:EHA262150 EQU262148:EQW262150 FAQ262148:FAS262150 FKM262148:FKO262150 FUI262148:FUK262150 GEE262148:GEG262150 GOA262148:GOC262150 GXW262148:GXY262150 HHS262148:HHU262150 HRO262148:HRQ262150 IBK262148:IBM262150 ILG262148:ILI262150 IVC262148:IVE262150 JEY262148:JFA262150 JOU262148:JOW262150 JYQ262148:JYS262150 KIM262148:KIO262150 KSI262148:KSK262150 LCE262148:LCG262150 LMA262148:LMC262150 LVW262148:LVY262150 MFS262148:MFU262150 MPO262148:MPQ262150 MZK262148:MZM262150 NJG262148:NJI262150 NTC262148:NTE262150 OCY262148:ODA262150 OMU262148:OMW262150 OWQ262148:OWS262150 PGM262148:PGO262150 PQI262148:PQK262150 QAE262148:QAG262150 QKA262148:QKC262150 QTW262148:QTY262150 RDS262148:RDU262150 RNO262148:RNQ262150 RXK262148:RXM262150 SHG262148:SHI262150 SRC262148:SRE262150 TAY262148:TBA262150 TKU262148:TKW262150 TUQ262148:TUS262150 UEM262148:UEO262150 UOI262148:UOK262150 UYE262148:UYG262150 VIA262148:VIC262150 VRW262148:VRY262150 WBS262148:WBU262150 WLO262148:WLQ262150 WVK262148:WVM262150 C327684:E327686 IY327684:JA327686 SU327684:SW327686 ACQ327684:ACS327686 AMM327684:AMO327686 AWI327684:AWK327686 BGE327684:BGG327686 BQA327684:BQC327686 BZW327684:BZY327686 CJS327684:CJU327686 CTO327684:CTQ327686 DDK327684:DDM327686 DNG327684:DNI327686 DXC327684:DXE327686 EGY327684:EHA327686 EQU327684:EQW327686 FAQ327684:FAS327686 FKM327684:FKO327686 FUI327684:FUK327686 GEE327684:GEG327686 GOA327684:GOC327686 GXW327684:GXY327686 HHS327684:HHU327686 HRO327684:HRQ327686 IBK327684:IBM327686 ILG327684:ILI327686 IVC327684:IVE327686 JEY327684:JFA327686 JOU327684:JOW327686 JYQ327684:JYS327686 KIM327684:KIO327686 KSI327684:KSK327686 LCE327684:LCG327686 LMA327684:LMC327686 LVW327684:LVY327686 MFS327684:MFU327686 MPO327684:MPQ327686 MZK327684:MZM327686 NJG327684:NJI327686 NTC327684:NTE327686 OCY327684:ODA327686 OMU327684:OMW327686 OWQ327684:OWS327686 PGM327684:PGO327686 PQI327684:PQK327686 QAE327684:QAG327686 QKA327684:QKC327686 QTW327684:QTY327686 RDS327684:RDU327686 RNO327684:RNQ327686 RXK327684:RXM327686 SHG327684:SHI327686 SRC327684:SRE327686 TAY327684:TBA327686 TKU327684:TKW327686 TUQ327684:TUS327686 UEM327684:UEO327686 UOI327684:UOK327686 UYE327684:UYG327686 VIA327684:VIC327686 VRW327684:VRY327686 WBS327684:WBU327686 WLO327684:WLQ327686 WVK327684:WVM327686 C393220:E393222 IY393220:JA393222 SU393220:SW393222 ACQ393220:ACS393222 AMM393220:AMO393222 AWI393220:AWK393222 BGE393220:BGG393222 BQA393220:BQC393222 BZW393220:BZY393222 CJS393220:CJU393222 CTO393220:CTQ393222 DDK393220:DDM393222 DNG393220:DNI393222 DXC393220:DXE393222 EGY393220:EHA393222 EQU393220:EQW393222 FAQ393220:FAS393222 FKM393220:FKO393222 FUI393220:FUK393222 GEE393220:GEG393222 GOA393220:GOC393222 GXW393220:GXY393222 HHS393220:HHU393222 HRO393220:HRQ393222 IBK393220:IBM393222 ILG393220:ILI393222 IVC393220:IVE393222 JEY393220:JFA393222 JOU393220:JOW393222 JYQ393220:JYS393222 KIM393220:KIO393222 KSI393220:KSK393222 LCE393220:LCG393222 LMA393220:LMC393222 LVW393220:LVY393222 MFS393220:MFU393222 MPO393220:MPQ393222 MZK393220:MZM393222 NJG393220:NJI393222 NTC393220:NTE393222 OCY393220:ODA393222 OMU393220:OMW393222 OWQ393220:OWS393222 PGM393220:PGO393222 PQI393220:PQK393222 QAE393220:QAG393222 QKA393220:QKC393222 QTW393220:QTY393222 RDS393220:RDU393222 RNO393220:RNQ393222 RXK393220:RXM393222 SHG393220:SHI393222 SRC393220:SRE393222 TAY393220:TBA393222 TKU393220:TKW393222 TUQ393220:TUS393222 UEM393220:UEO393222 UOI393220:UOK393222 UYE393220:UYG393222 VIA393220:VIC393222 VRW393220:VRY393222 WBS393220:WBU393222 WLO393220:WLQ393222 WVK393220:WVM393222 C458756:E458758 IY458756:JA458758 SU458756:SW458758 ACQ458756:ACS458758 AMM458756:AMO458758 AWI458756:AWK458758 BGE458756:BGG458758 BQA458756:BQC458758 BZW458756:BZY458758 CJS458756:CJU458758 CTO458756:CTQ458758 DDK458756:DDM458758 DNG458756:DNI458758 DXC458756:DXE458758 EGY458756:EHA458758 EQU458756:EQW458758 FAQ458756:FAS458758 FKM458756:FKO458758 FUI458756:FUK458758 GEE458756:GEG458758 GOA458756:GOC458758 GXW458756:GXY458758 HHS458756:HHU458758 HRO458756:HRQ458758 IBK458756:IBM458758 ILG458756:ILI458758 IVC458756:IVE458758 JEY458756:JFA458758 JOU458756:JOW458758 JYQ458756:JYS458758 KIM458756:KIO458758 KSI458756:KSK458758 LCE458756:LCG458758 LMA458756:LMC458758 LVW458756:LVY458758 MFS458756:MFU458758 MPO458756:MPQ458758 MZK458756:MZM458758 NJG458756:NJI458758 NTC458756:NTE458758 OCY458756:ODA458758 OMU458756:OMW458758 OWQ458756:OWS458758 PGM458756:PGO458758 PQI458756:PQK458758 QAE458756:QAG458758 QKA458756:QKC458758 QTW458756:QTY458758 RDS458756:RDU458758 RNO458756:RNQ458758 RXK458756:RXM458758 SHG458756:SHI458758 SRC458756:SRE458758 TAY458756:TBA458758 TKU458756:TKW458758 TUQ458756:TUS458758 UEM458756:UEO458758 UOI458756:UOK458758 UYE458756:UYG458758 VIA458756:VIC458758 VRW458756:VRY458758 WBS458756:WBU458758 WLO458756:WLQ458758 WVK458756:WVM458758 C524292:E524294 IY524292:JA524294 SU524292:SW524294 ACQ524292:ACS524294 AMM524292:AMO524294 AWI524292:AWK524294 BGE524292:BGG524294 BQA524292:BQC524294 BZW524292:BZY524294 CJS524292:CJU524294 CTO524292:CTQ524294 DDK524292:DDM524294 DNG524292:DNI524294 DXC524292:DXE524294 EGY524292:EHA524294 EQU524292:EQW524294 FAQ524292:FAS524294 FKM524292:FKO524294 FUI524292:FUK524294 GEE524292:GEG524294 GOA524292:GOC524294 GXW524292:GXY524294 HHS524292:HHU524294 HRO524292:HRQ524294 IBK524292:IBM524294 ILG524292:ILI524294 IVC524292:IVE524294 JEY524292:JFA524294 JOU524292:JOW524294 JYQ524292:JYS524294 KIM524292:KIO524294 KSI524292:KSK524294 LCE524292:LCG524294 LMA524292:LMC524294 LVW524292:LVY524294 MFS524292:MFU524294 MPO524292:MPQ524294 MZK524292:MZM524294 NJG524292:NJI524294 NTC524292:NTE524294 OCY524292:ODA524294 OMU524292:OMW524294 OWQ524292:OWS524294 PGM524292:PGO524294 PQI524292:PQK524294 QAE524292:QAG524294 QKA524292:QKC524294 QTW524292:QTY524294 RDS524292:RDU524294 RNO524292:RNQ524294 RXK524292:RXM524294 SHG524292:SHI524294 SRC524292:SRE524294 TAY524292:TBA524294 TKU524292:TKW524294 TUQ524292:TUS524294 UEM524292:UEO524294 UOI524292:UOK524294 UYE524292:UYG524294 VIA524292:VIC524294 VRW524292:VRY524294 WBS524292:WBU524294 WLO524292:WLQ524294 WVK524292:WVM524294 C589828:E589830 IY589828:JA589830 SU589828:SW589830 ACQ589828:ACS589830 AMM589828:AMO589830 AWI589828:AWK589830 BGE589828:BGG589830 BQA589828:BQC589830 BZW589828:BZY589830 CJS589828:CJU589830 CTO589828:CTQ589830 DDK589828:DDM589830 DNG589828:DNI589830 DXC589828:DXE589830 EGY589828:EHA589830 EQU589828:EQW589830 FAQ589828:FAS589830 FKM589828:FKO589830 FUI589828:FUK589830 GEE589828:GEG589830 GOA589828:GOC589830 GXW589828:GXY589830 HHS589828:HHU589830 HRO589828:HRQ589830 IBK589828:IBM589830 ILG589828:ILI589830 IVC589828:IVE589830 JEY589828:JFA589830 JOU589828:JOW589830 JYQ589828:JYS589830 KIM589828:KIO589830 KSI589828:KSK589830 LCE589828:LCG589830 LMA589828:LMC589830 LVW589828:LVY589830 MFS589828:MFU589830 MPO589828:MPQ589830 MZK589828:MZM589830 NJG589828:NJI589830 NTC589828:NTE589830 OCY589828:ODA589830 OMU589828:OMW589830 OWQ589828:OWS589830 PGM589828:PGO589830 PQI589828:PQK589830 QAE589828:QAG589830 QKA589828:QKC589830 QTW589828:QTY589830 RDS589828:RDU589830 RNO589828:RNQ589830 RXK589828:RXM589830 SHG589828:SHI589830 SRC589828:SRE589830 TAY589828:TBA589830 TKU589828:TKW589830 TUQ589828:TUS589830 UEM589828:UEO589830 UOI589828:UOK589830 UYE589828:UYG589830 VIA589828:VIC589830 VRW589828:VRY589830 WBS589828:WBU589830 WLO589828:WLQ589830 WVK589828:WVM589830 C655364:E655366 IY655364:JA655366 SU655364:SW655366 ACQ655364:ACS655366 AMM655364:AMO655366 AWI655364:AWK655366 BGE655364:BGG655366 BQA655364:BQC655366 BZW655364:BZY655366 CJS655364:CJU655366 CTO655364:CTQ655366 DDK655364:DDM655366 DNG655364:DNI655366 DXC655364:DXE655366 EGY655364:EHA655366 EQU655364:EQW655366 FAQ655364:FAS655366 FKM655364:FKO655366 FUI655364:FUK655366 GEE655364:GEG655366 GOA655364:GOC655366 GXW655364:GXY655366 HHS655364:HHU655366 HRO655364:HRQ655366 IBK655364:IBM655366 ILG655364:ILI655366 IVC655364:IVE655366 JEY655364:JFA655366 JOU655364:JOW655366 JYQ655364:JYS655366 KIM655364:KIO655366 KSI655364:KSK655366 LCE655364:LCG655366 LMA655364:LMC655366 LVW655364:LVY655366 MFS655364:MFU655366 MPO655364:MPQ655366 MZK655364:MZM655366 NJG655364:NJI655366 NTC655364:NTE655366 OCY655364:ODA655366 OMU655364:OMW655366 OWQ655364:OWS655366 PGM655364:PGO655366 PQI655364:PQK655366 QAE655364:QAG655366 QKA655364:QKC655366 QTW655364:QTY655366 RDS655364:RDU655366 RNO655364:RNQ655366 RXK655364:RXM655366 SHG655364:SHI655366 SRC655364:SRE655366 TAY655364:TBA655366 TKU655364:TKW655366 TUQ655364:TUS655366 UEM655364:UEO655366 UOI655364:UOK655366 UYE655364:UYG655366 VIA655364:VIC655366 VRW655364:VRY655366 WBS655364:WBU655366 WLO655364:WLQ655366 WVK655364:WVM655366 C720900:E720902 IY720900:JA720902 SU720900:SW720902 ACQ720900:ACS720902 AMM720900:AMO720902 AWI720900:AWK720902 BGE720900:BGG720902 BQA720900:BQC720902 BZW720900:BZY720902 CJS720900:CJU720902 CTO720900:CTQ720902 DDK720900:DDM720902 DNG720900:DNI720902 DXC720900:DXE720902 EGY720900:EHA720902 EQU720900:EQW720902 FAQ720900:FAS720902 FKM720900:FKO720902 FUI720900:FUK720902 GEE720900:GEG720902 GOA720900:GOC720902 GXW720900:GXY720902 HHS720900:HHU720902 HRO720900:HRQ720902 IBK720900:IBM720902 ILG720900:ILI720902 IVC720900:IVE720902 JEY720900:JFA720902 JOU720900:JOW720902 JYQ720900:JYS720902 KIM720900:KIO720902 KSI720900:KSK720902 LCE720900:LCG720902 LMA720900:LMC720902 LVW720900:LVY720902 MFS720900:MFU720902 MPO720900:MPQ720902 MZK720900:MZM720902 NJG720900:NJI720902 NTC720900:NTE720902 OCY720900:ODA720902 OMU720900:OMW720902 OWQ720900:OWS720902 PGM720900:PGO720902 PQI720900:PQK720902 QAE720900:QAG720902 QKA720900:QKC720902 QTW720900:QTY720902 RDS720900:RDU720902 RNO720900:RNQ720902 RXK720900:RXM720902 SHG720900:SHI720902 SRC720900:SRE720902 TAY720900:TBA720902 TKU720900:TKW720902 TUQ720900:TUS720902 UEM720900:UEO720902 UOI720900:UOK720902 UYE720900:UYG720902 VIA720900:VIC720902 VRW720900:VRY720902 WBS720900:WBU720902 WLO720900:WLQ720902 WVK720900:WVM720902 C786436:E786438 IY786436:JA786438 SU786436:SW786438 ACQ786436:ACS786438 AMM786436:AMO786438 AWI786436:AWK786438 BGE786436:BGG786438 BQA786436:BQC786438 BZW786436:BZY786438 CJS786436:CJU786438 CTO786436:CTQ786438 DDK786436:DDM786438 DNG786436:DNI786438 DXC786436:DXE786438 EGY786436:EHA786438 EQU786436:EQW786438 FAQ786436:FAS786438 FKM786436:FKO786438 FUI786436:FUK786438 GEE786436:GEG786438 GOA786436:GOC786438 GXW786436:GXY786438 HHS786436:HHU786438 HRO786436:HRQ786438 IBK786436:IBM786438 ILG786436:ILI786438 IVC786436:IVE786438 JEY786436:JFA786438 JOU786436:JOW786438 JYQ786436:JYS786438 KIM786436:KIO786438 KSI786436:KSK786438 LCE786436:LCG786438 LMA786436:LMC786438 LVW786436:LVY786438 MFS786436:MFU786438 MPO786436:MPQ786438 MZK786436:MZM786438 NJG786436:NJI786438 NTC786436:NTE786438 OCY786436:ODA786438 OMU786436:OMW786438 OWQ786436:OWS786438 PGM786436:PGO786438 PQI786436:PQK786438 QAE786436:QAG786438 QKA786436:QKC786438 QTW786436:QTY786438 RDS786436:RDU786438 RNO786436:RNQ786438 RXK786436:RXM786438 SHG786436:SHI786438 SRC786436:SRE786438 TAY786436:TBA786438 TKU786436:TKW786438 TUQ786436:TUS786438 UEM786436:UEO786438 UOI786436:UOK786438 UYE786436:UYG786438 VIA786436:VIC786438 VRW786436:VRY786438 WBS786436:WBU786438 WLO786436:WLQ786438 WVK786436:WVM786438 C851972:E851974 IY851972:JA851974 SU851972:SW851974 ACQ851972:ACS851974 AMM851972:AMO851974 AWI851972:AWK851974 BGE851972:BGG851974 BQA851972:BQC851974 BZW851972:BZY851974 CJS851972:CJU851974 CTO851972:CTQ851974 DDK851972:DDM851974 DNG851972:DNI851974 DXC851972:DXE851974 EGY851972:EHA851974 EQU851972:EQW851974 FAQ851972:FAS851974 FKM851972:FKO851974 FUI851972:FUK851974 GEE851972:GEG851974 GOA851972:GOC851974 GXW851972:GXY851974 HHS851972:HHU851974 HRO851972:HRQ851974 IBK851972:IBM851974 ILG851972:ILI851974 IVC851972:IVE851974 JEY851972:JFA851974 JOU851972:JOW851974 JYQ851972:JYS851974 KIM851972:KIO851974 KSI851972:KSK851974 LCE851972:LCG851974 LMA851972:LMC851974 LVW851972:LVY851974 MFS851972:MFU851974 MPO851972:MPQ851974 MZK851972:MZM851974 NJG851972:NJI851974 NTC851972:NTE851974 OCY851972:ODA851974 OMU851972:OMW851974 OWQ851972:OWS851974 PGM851972:PGO851974 PQI851972:PQK851974 QAE851972:QAG851974 QKA851972:QKC851974 QTW851972:QTY851974 RDS851972:RDU851974 RNO851972:RNQ851974 RXK851972:RXM851974 SHG851972:SHI851974 SRC851972:SRE851974 TAY851972:TBA851974 TKU851972:TKW851974 TUQ851972:TUS851974 UEM851972:UEO851974 UOI851972:UOK851974 UYE851972:UYG851974 VIA851972:VIC851974 VRW851972:VRY851974 WBS851972:WBU851974 WLO851972:WLQ851974 WVK851972:WVM851974 C917508:E917510 IY917508:JA917510 SU917508:SW917510 ACQ917508:ACS917510 AMM917508:AMO917510 AWI917508:AWK917510 BGE917508:BGG917510 BQA917508:BQC917510 BZW917508:BZY917510 CJS917508:CJU917510 CTO917508:CTQ917510 DDK917508:DDM917510 DNG917508:DNI917510 DXC917508:DXE917510 EGY917508:EHA917510 EQU917508:EQW917510 FAQ917508:FAS917510 FKM917508:FKO917510 FUI917508:FUK917510 GEE917508:GEG917510 GOA917508:GOC917510 GXW917508:GXY917510 HHS917508:HHU917510 HRO917508:HRQ917510 IBK917508:IBM917510 ILG917508:ILI917510 IVC917508:IVE917510 JEY917508:JFA917510 JOU917508:JOW917510 JYQ917508:JYS917510 KIM917508:KIO917510 KSI917508:KSK917510 LCE917508:LCG917510 LMA917508:LMC917510 LVW917508:LVY917510 MFS917508:MFU917510 MPO917508:MPQ917510 MZK917508:MZM917510 NJG917508:NJI917510 NTC917508:NTE917510 OCY917508:ODA917510 OMU917508:OMW917510 OWQ917508:OWS917510 PGM917508:PGO917510 PQI917508:PQK917510 QAE917508:QAG917510 QKA917508:QKC917510 QTW917508:QTY917510 RDS917508:RDU917510 RNO917508:RNQ917510 RXK917508:RXM917510 SHG917508:SHI917510 SRC917508:SRE917510 TAY917508:TBA917510 TKU917508:TKW917510 TUQ917508:TUS917510 UEM917508:UEO917510 UOI917508:UOK917510 UYE917508:UYG917510 VIA917508:VIC917510 VRW917508:VRY917510 WBS917508:WBU917510 WLO917508:WLQ917510 WVK917508:WVM917510 C983044:E983046 IY983044:JA983046 SU983044:SW983046 ACQ983044:ACS983046 AMM983044:AMO983046 AWI983044:AWK983046 BGE983044:BGG983046 BQA983044:BQC983046 BZW983044:BZY983046 CJS983044:CJU983046 CTO983044:CTQ983046 DDK983044:DDM983046 DNG983044:DNI983046 DXC983044:DXE983046 EGY983044:EHA983046 EQU983044:EQW983046 FAQ983044:FAS983046 FKM983044:FKO983046 FUI983044:FUK983046 GEE983044:GEG983046 GOA983044:GOC983046 GXW983044:GXY983046 HHS983044:HHU983046 HRO983044:HRQ983046 IBK983044:IBM983046 ILG983044:ILI983046 IVC983044:IVE983046 JEY983044:JFA983046 JOU983044:JOW983046 JYQ983044:JYS983046 KIM983044:KIO983046 KSI983044:KSK983046 LCE983044:LCG983046 LMA983044:LMC983046 LVW983044:LVY983046 MFS983044:MFU983046 MPO983044:MPQ983046 MZK983044:MZM983046 NJG983044:NJI983046 NTC983044:NTE983046 OCY983044:ODA983046 OMU983044:OMW983046 OWQ983044:OWS983046 PGM983044:PGO983046 PQI983044:PQK983046 QAE983044:QAG983046 QKA983044:QKC983046 QTW983044:QTY983046 RDS983044:RDU983046 RNO983044:RNQ983046 RXK983044:RXM983046 SHG983044:SHI983046 SRC983044:SRE983046 TAY983044:TBA983046 TKU983044:TKW983046 TUQ983044:TUS983046 UEM983044:UEO983046 UOI983044:UOK983046 UYE983044:UYG983046 VIA983044:VIC983046 VRW983044:VRY983046 WBS983044:WBU983046 WLO983044:WLQ983046 WVK983044:WVM983046 C7:G7 IY7:JC7 SU7:SY7 ACQ7:ACU7 AMM7:AMQ7 AWI7:AWM7 BGE7:BGI7 BQA7:BQE7 BZW7:CAA7 CJS7:CJW7 CTO7:CTS7 DDK7:DDO7 DNG7:DNK7 DXC7:DXG7 EGY7:EHC7 EQU7:EQY7 FAQ7:FAU7 FKM7:FKQ7 FUI7:FUM7 GEE7:GEI7 GOA7:GOE7 GXW7:GYA7 HHS7:HHW7 HRO7:HRS7 IBK7:IBO7 ILG7:ILK7 IVC7:IVG7 JEY7:JFC7 JOU7:JOY7 JYQ7:JYU7 KIM7:KIQ7 KSI7:KSM7 LCE7:LCI7 LMA7:LME7 LVW7:LWA7 MFS7:MFW7 MPO7:MPS7 MZK7:MZO7 NJG7:NJK7 NTC7:NTG7 OCY7:ODC7 OMU7:OMY7 OWQ7:OWU7 PGM7:PGQ7 PQI7:PQM7 QAE7:QAI7 QKA7:QKE7 QTW7:QUA7 RDS7:RDW7 RNO7:RNS7 RXK7:RXO7 SHG7:SHK7 SRC7:SRG7 TAY7:TBC7 TKU7:TKY7 TUQ7:TUU7 UEM7:UEQ7 UOI7:UOM7 UYE7:UYI7 VIA7:VIE7 VRW7:VSA7 WBS7:WBW7 WLO7:WLS7 WVK7:WVO7 C65543:G65543 IY65543:JC65543 SU65543:SY65543 ACQ65543:ACU65543 AMM65543:AMQ65543 AWI65543:AWM65543 BGE65543:BGI65543 BQA65543:BQE65543 BZW65543:CAA65543 CJS65543:CJW65543 CTO65543:CTS65543 DDK65543:DDO65543 DNG65543:DNK65543 DXC65543:DXG65543 EGY65543:EHC65543 EQU65543:EQY65543 FAQ65543:FAU65543 FKM65543:FKQ65543 FUI65543:FUM65543 GEE65543:GEI65543 GOA65543:GOE65543 GXW65543:GYA65543 HHS65543:HHW65543 HRO65543:HRS65543 IBK65543:IBO65543 ILG65543:ILK65543 IVC65543:IVG65543 JEY65543:JFC65543 JOU65543:JOY65543 JYQ65543:JYU65543 KIM65543:KIQ65543 KSI65543:KSM65543 LCE65543:LCI65543 LMA65543:LME65543 LVW65543:LWA65543 MFS65543:MFW65543 MPO65543:MPS65543 MZK65543:MZO65543 NJG65543:NJK65543 NTC65543:NTG65543 OCY65543:ODC65543 OMU65543:OMY65543 OWQ65543:OWU65543 PGM65543:PGQ65543 PQI65543:PQM65543 QAE65543:QAI65543 QKA65543:QKE65543 QTW65543:QUA65543 RDS65543:RDW65543 RNO65543:RNS65543 RXK65543:RXO65543 SHG65543:SHK65543 SRC65543:SRG65543 TAY65543:TBC65543 TKU65543:TKY65543 TUQ65543:TUU65543 UEM65543:UEQ65543 UOI65543:UOM65543 UYE65543:UYI65543 VIA65543:VIE65543 VRW65543:VSA65543 WBS65543:WBW65543 WLO65543:WLS65543 WVK65543:WVO65543 C131079:G131079 IY131079:JC131079 SU131079:SY131079 ACQ131079:ACU131079 AMM131079:AMQ131079 AWI131079:AWM131079 BGE131079:BGI131079 BQA131079:BQE131079 BZW131079:CAA131079 CJS131079:CJW131079 CTO131079:CTS131079 DDK131079:DDO131079 DNG131079:DNK131079 DXC131079:DXG131079 EGY131079:EHC131079 EQU131079:EQY131079 FAQ131079:FAU131079 FKM131079:FKQ131079 FUI131079:FUM131079 GEE131079:GEI131079 GOA131079:GOE131079 GXW131079:GYA131079 HHS131079:HHW131079 HRO131079:HRS131079 IBK131079:IBO131079 ILG131079:ILK131079 IVC131079:IVG131079 JEY131079:JFC131079 JOU131079:JOY131079 JYQ131079:JYU131079 KIM131079:KIQ131079 KSI131079:KSM131079 LCE131079:LCI131079 LMA131079:LME131079 LVW131079:LWA131079 MFS131079:MFW131079 MPO131079:MPS131079 MZK131079:MZO131079 NJG131079:NJK131079 NTC131079:NTG131079 OCY131079:ODC131079 OMU131079:OMY131079 OWQ131079:OWU131079 PGM131079:PGQ131079 PQI131079:PQM131079 QAE131079:QAI131079 QKA131079:QKE131079 QTW131079:QUA131079 RDS131079:RDW131079 RNO131079:RNS131079 RXK131079:RXO131079 SHG131079:SHK131079 SRC131079:SRG131079 TAY131079:TBC131079 TKU131079:TKY131079 TUQ131079:TUU131079 UEM131079:UEQ131079 UOI131079:UOM131079 UYE131079:UYI131079 VIA131079:VIE131079 VRW131079:VSA131079 WBS131079:WBW131079 WLO131079:WLS131079 WVK131079:WVO131079 C196615:G196615 IY196615:JC196615 SU196615:SY196615 ACQ196615:ACU196615 AMM196615:AMQ196615 AWI196615:AWM196615 BGE196615:BGI196615 BQA196615:BQE196615 BZW196615:CAA196615 CJS196615:CJW196615 CTO196615:CTS196615 DDK196615:DDO196615 DNG196615:DNK196615 DXC196615:DXG196615 EGY196615:EHC196615 EQU196615:EQY196615 FAQ196615:FAU196615 FKM196615:FKQ196615 FUI196615:FUM196615 GEE196615:GEI196615 GOA196615:GOE196615 GXW196615:GYA196615 HHS196615:HHW196615 HRO196615:HRS196615 IBK196615:IBO196615 ILG196615:ILK196615 IVC196615:IVG196615 JEY196615:JFC196615 JOU196615:JOY196615 JYQ196615:JYU196615 KIM196615:KIQ196615 KSI196615:KSM196615 LCE196615:LCI196615 LMA196615:LME196615 LVW196615:LWA196615 MFS196615:MFW196615 MPO196615:MPS196615 MZK196615:MZO196615 NJG196615:NJK196615 NTC196615:NTG196615 OCY196615:ODC196615 OMU196615:OMY196615 OWQ196615:OWU196615 PGM196615:PGQ196615 PQI196615:PQM196615 QAE196615:QAI196615 QKA196615:QKE196615 QTW196615:QUA196615 RDS196615:RDW196615 RNO196615:RNS196615 RXK196615:RXO196615 SHG196615:SHK196615 SRC196615:SRG196615 TAY196615:TBC196615 TKU196615:TKY196615 TUQ196615:TUU196615 UEM196615:UEQ196615 UOI196615:UOM196615 UYE196615:UYI196615 VIA196615:VIE196615 VRW196615:VSA196615 WBS196615:WBW196615 WLO196615:WLS196615 WVK196615:WVO196615 C262151:G262151 IY262151:JC262151 SU262151:SY262151 ACQ262151:ACU262151 AMM262151:AMQ262151 AWI262151:AWM262151 BGE262151:BGI262151 BQA262151:BQE262151 BZW262151:CAA262151 CJS262151:CJW262151 CTO262151:CTS262151 DDK262151:DDO262151 DNG262151:DNK262151 DXC262151:DXG262151 EGY262151:EHC262151 EQU262151:EQY262151 FAQ262151:FAU262151 FKM262151:FKQ262151 FUI262151:FUM262151 GEE262151:GEI262151 GOA262151:GOE262151 GXW262151:GYA262151 HHS262151:HHW262151 HRO262151:HRS262151 IBK262151:IBO262151 ILG262151:ILK262151 IVC262151:IVG262151 JEY262151:JFC262151 JOU262151:JOY262151 JYQ262151:JYU262151 KIM262151:KIQ262151 KSI262151:KSM262151 LCE262151:LCI262151 LMA262151:LME262151 LVW262151:LWA262151 MFS262151:MFW262151 MPO262151:MPS262151 MZK262151:MZO262151 NJG262151:NJK262151 NTC262151:NTG262151 OCY262151:ODC262151 OMU262151:OMY262151 OWQ262151:OWU262151 PGM262151:PGQ262151 PQI262151:PQM262151 QAE262151:QAI262151 QKA262151:QKE262151 QTW262151:QUA262151 RDS262151:RDW262151 RNO262151:RNS262151 RXK262151:RXO262151 SHG262151:SHK262151 SRC262151:SRG262151 TAY262151:TBC262151 TKU262151:TKY262151 TUQ262151:TUU262151 UEM262151:UEQ262151 UOI262151:UOM262151 UYE262151:UYI262151 VIA262151:VIE262151 VRW262151:VSA262151 WBS262151:WBW262151 WLO262151:WLS262151 WVK262151:WVO262151 C327687:G327687 IY327687:JC327687 SU327687:SY327687 ACQ327687:ACU327687 AMM327687:AMQ327687 AWI327687:AWM327687 BGE327687:BGI327687 BQA327687:BQE327687 BZW327687:CAA327687 CJS327687:CJW327687 CTO327687:CTS327687 DDK327687:DDO327687 DNG327687:DNK327687 DXC327687:DXG327687 EGY327687:EHC327687 EQU327687:EQY327687 FAQ327687:FAU327687 FKM327687:FKQ327687 FUI327687:FUM327687 GEE327687:GEI327687 GOA327687:GOE327687 GXW327687:GYA327687 HHS327687:HHW327687 HRO327687:HRS327687 IBK327687:IBO327687 ILG327687:ILK327687 IVC327687:IVG327687 JEY327687:JFC327687 JOU327687:JOY327687 JYQ327687:JYU327687 KIM327687:KIQ327687 KSI327687:KSM327687 LCE327687:LCI327687 LMA327687:LME327687 LVW327687:LWA327687 MFS327687:MFW327687 MPO327687:MPS327687 MZK327687:MZO327687 NJG327687:NJK327687 NTC327687:NTG327687 OCY327687:ODC327687 OMU327687:OMY327687 OWQ327687:OWU327687 PGM327687:PGQ327687 PQI327687:PQM327687 QAE327687:QAI327687 QKA327687:QKE327687 QTW327687:QUA327687 RDS327687:RDW327687 RNO327687:RNS327687 RXK327687:RXO327687 SHG327687:SHK327687 SRC327687:SRG327687 TAY327687:TBC327687 TKU327687:TKY327687 TUQ327687:TUU327687 UEM327687:UEQ327687 UOI327687:UOM327687 UYE327687:UYI327687 VIA327687:VIE327687 VRW327687:VSA327687 WBS327687:WBW327687 WLO327687:WLS327687 WVK327687:WVO327687 C393223:G393223 IY393223:JC393223 SU393223:SY393223 ACQ393223:ACU393223 AMM393223:AMQ393223 AWI393223:AWM393223 BGE393223:BGI393223 BQA393223:BQE393223 BZW393223:CAA393223 CJS393223:CJW393223 CTO393223:CTS393223 DDK393223:DDO393223 DNG393223:DNK393223 DXC393223:DXG393223 EGY393223:EHC393223 EQU393223:EQY393223 FAQ393223:FAU393223 FKM393223:FKQ393223 FUI393223:FUM393223 GEE393223:GEI393223 GOA393223:GOE393223 GXW393223:GYA393223 HHS393223:HHW393223 HRO393223:HRS393223 IBK393223:IBO393223 ILG393223:ILK393223 IVC393223:IVG393223 JEY393223:JFC393223 JOU393223:JOY393223 JYQ393223:JYU393223 KIM393223:KIQ393223 KSI393223:KSM393223 LCE393223:LCI393223 LMA393223:LME393223 LVW393223:LWA393223 MFS393223:MFW393223 MPO393223:MPS393223 MZK393223:MZO393223 NJG393223:NJK393223 NTC393223:NTG393223 OCY393223:ODC393223 OMU393223:OMY393223 OWQ393223:OWU393223 PGM393223:PGQ393223 PQI393223:PQM393223 QAE393223:QAI393223 QKA393223:QKE393223 QTW393223:QUA393223 RDS393223:RDW393223 RNO393223:RNS393223 RXK393223:RXO393223 SHG393223:SHK393223 SRC393223:SRG393223 TAY393223:TBC393223 TKU393223:TKY393223 TUQ393223:TUU393223 UEM393223:UEQ393223 UOI393223:UOM393223 UYE393223:UYI393223 VIA393223:VIE393223 VRW393223:VSA393223 WBS393223:WBW393223 WLO393223:WLS393223 WVK393223:WVO393223 C458759:G458759 IY458759:JC458759 SU458759:SY458759 ACQ458759:ACU458759 AMM458759:AMQ458759 AWI458759:AWM458759 BGE458759:BGI458759 BQA458759:BQE458759 BZW458759:CAA458759 CJS458759:CJW458759 CTO458759:CTS458759 DDK458759:DDO458759 DNG458759:DNK458759 DXC458759:DXG458759 EGY458759:EHC458759 EQU458759:EQY458759 FAQ458759:FAU458759 FKM458759:FKQ458759 FUI458759:FUM458759 GEE458759:GEI458759 GOA458759:GOE458759 GXW458759:GYA458759 HHS458759:HHW458759 HRO458759:HRS458759 IBK458759:IBO458759 ILG458759:ILK458759 IVC458759:IVG458759 JEY458759:JFC458759 JOU458759:JOY458759 JYQ458759:JYU458759 KIM458759:KIQ458759 KSI458759:KSM458759 LCE458759:LCI458759 LMA458759:LME458759 LVW458759:LWA458759 MFS458759:MFW458759 MPO458759:MPS458759 MZK458759:MZO458759 NJG458759:NJK458759 NTC458759:NTG458759 OCY458759:ODC458759 OMU458759:OMY458759 OWQ458759:OWU458759 PGM458759:PGQ458759 PQI458759:PQM458759 QAE458759:QAI458759 QKA458759:QKE458759 QTW458759:QUA458759 RDS458759:RDW458759 RNO458759:RNS458759 RXK458759:RXO458759 SHG458759:SHK458759 SRC458759:SRG458759 TAY458759:TBC458759 TKU458759:TKY458759 TUQ458759:TUU458759 UEM458759:UEQ458759 UOI458759:UOM458759 UYE458759:UYI458759 VIA458759:VIE458759 VRW458759:VSA458759 WBS458759:WBW458759 WLO458759:WLS458759 WVK458759:WVO458759 C524295:G524295 IY524295:JC524295 SU524295:SY524295 ACQ524295:ACU524295 AMM524295:AMQ524295 AWI524295:AWM524295 BGE524295:BGI524295 BQA524295:BQE524295 BZW524295:CAA524295 CJS524295:CJW524295 CTO524295:CTS524295 DDK524295:DDO524295 DNG524295:DNK524295 DXC524295:DXG524295 EGY524295:EHC524295 EQU524295:EQY524295 FAQ524295:FAU524295 FKM524295:FKQ524295 FUI524295:FUM524295 GEE524295:GEI524295 GOA524295:GOE524295 GXW524295:GYA524295 HHS524295:HHW524295 HRO524295:HRS524295 IBK524295:IBO524295 ILG524295:ILK524295 IVC524295:IVG524295 JEY524295:JFC524295 JOU524295:JOY524295 JYQ524295:JYU524295 KIM524295:KIQ524295 KSI524295:KSM524295 LCE524295:LCI524295 LMA524295:LME524295 LVW524295:LWA524295 MFS524295:MFW524295 MPO524295:MPS524295 MZK524295:MZO524295 NJG524295:NJK524295 NTC524295:NTG524295 OCY524295:ODC524295 OMU524295:OMY524295 OWQ524295:OWU524295 PGM524295:PGQ524295 PQI524295:PQM524295 QAE524295:QAI524295 QKA524295:QKE524295 QTW524295:QUA524295 RDS524295:RDW524295 RNO524295:RNS524295 RXK524295:RXO524295 SHG524295:SHK524295 SRC524295:SRG524295 TAY524295:TBC524295 TKU524295:TKY524295 TUQ524295:TUU524295 UEM524295:UEQ524295 UOI524295:UOM524295 UYE524295:UYI524295 VIA524295:VIE524295 VRW524295:VSA524295 WBS524295:WBW524295 WLO524295:WLS524295 WVK524295:WVO524295 C589831:G589831 IY589831:JC589831 SU589831:SY589831 ACQ589831:ACU589831 AMM589831:AMQ589831 AWI589831:AWM589831 BGE589831:BGI589831 BQA589831:BQE589831 BZW589831:CAA589831 CJS589831:CJW589831 CTO589831:CTS589831 DDK589831:DDO589831 DNG589831:DNK589831 DXC589831:DXG589831 EGY589831:EHC589831 EQU589831:EQY589831 FAQ589831:FAU589831 FKM589831:FKQ589831 FUI589831:FUM589831 GEE589831:GEI589831 GOA589831:GOE589831 GXW589831:GYA589831 HHS589831:HHW589831 HRO589831:HRS589831 IBK589831:IBO589831 ILG589831:ILK589831 IVC589831:IVG589831 JEY589831:JFC589831 JOU589831:JOY589831 JYQ589831:JYU589831 KIM589831:KIQ589831 KSI589831:KSM589831 LCE589831:LCI589831 LMA589831:LME589831 LVW589831:LWA589831 MFS589831:MFW589831 MPO589831:MPS589831 MZK589831:MZO589831 NJG589831:NJK589831 NTC589831:NTG589831 OCY589831:ODC589831 OMU589831:OMY589831 OWQ589831:OWU589831 PGM589831:PGQ589831 PQI589831:PQM589831 QAE589831:QAI589831 QKA589831:QKE589831 QTW589831:QUA589831 RDS589831:RDW589831 RNO589831:RNS589831 RXK589831:RXO589831 SHG589831:SHK589831 SRC589831:SRG589831 TAY589831:TBC589831 TKU589831:TKY589831 TUQ589831:TUU589831 UEM589831:UEQ589831 UOI589831:UOM589831 UYE589831:UYI589831 VIA589831:VIE589831 VRW589831:VSA589831 WBS589831:WBW589831 WLO589831:WLS589831 WVK589831:WVO589831 C655367:G655367 IY655367:JC655367 SU655367:SY655367 ACQ655367:ACU655367 AMM655367:AMQ655367 AWI655367:AWM655367 BGE655367:BGI655367 BQA655367:BQE655367 BZW655367:CAA655367 CJS655367:CJW655367 CTO655367:CTS655367 DDK655367:DDO655367 DNG655367:DNK655367 DXC655367:DXG655367 EGY655367:EHC655367 EQU655367:EQY655367 FAQ655367:FAU655367 FKM655367:FKQ655367 FUI655367:FUM655367 GEE655367:GEI655367 GOA655367:GOE655367 GXW655367:GYA655367 HHS655367:HHW655367 HRO655367:HRS655367 IBK655367:IBO655367 ILG655367:ILK655367 IVC655367:IVG655367 JEY655367:JFC655367 JOU655367:JOY655367 JYQ655367:JYU655367 KIM655367:KIQ655367 KSI655367:KSM655367 LCE655367:LCI655367 LMA655367:LME655367 LVW655367:LWA655367 MFS655367:MFW655367 MPO655367:MPS655367 MZK655367:MZO655367 NJG655367:NJK655367 NTC655367:NTG655367 OCY655367:ODC655367 OMU655367:OMY655367 OWQ655367:OWU655367 PGM655367:PGQ655367 PQI655367:PQM655367 QAE655367:QAI655367 QKA655367:QKE655367 QTW655367:QUA655367 RDS655367:RDW655367 RNO655367:RNS655367 RXK655367:RXO655367 SHG655367:SHK655367 SRC655367:SRG655367 TAY655367:TBC655367 TKU655367:TKY655367 TUQ655367:TUU655367 UEM655367:UEQ655367 UOI655367:UOM655367 UYE655367:UYI655367 VIA655367:VIE655367 VRW655367:VSA655367 WBS655367:WBW655367 WLO655367:WLS655367 WVK655367:WVO655367 C720903:G720903 IY720903:JC720903 SU720903:SY720903 ACQ720903:ACU720903 AMM720903:AMQ720903 AWI720903:AWM720903 BGE720903:BGI720903 BQA720903:BQE720903 BZW720903:CAA720903 CJS720903:CJW720903 CTO720903:CTS720903 DDK720903:DDO720903 DNG720903:DNK720903 DXC720903:DXG720903 EGY720903:EHC720903 EQU720903:EQY720903 FAQ720903:FAU720903 FKM720903:FKQ720903 FUI720903:FUM720903 GEE720903:GEI720903 GOA720903:GOE720903 GXW720903:GYA720903 HHS720903:HHW720903 HRO720903:HRS720903 IBK720903:IBO720903 ILG720903:ILK720903 IVC720903:IVG720903 JEY720903:JFC720903 JOU720903:JOY720903 JYQ720903:JYU720903 KIM720903:KIQ720903 KSI720903:KSM720903 LCE720903:LCI720903 LMA720903:LME720903 LVW720903:LWA720903 MFS720903:MFW720903 MPO720903:MPS720903 MZK720903:MZO720903 NJG720903:NJK720903 NTC720903:NTG720903 OCY720903:ODC720903 OMU720903:OMY720903 OWQ720903:OWU720903 PGM720903:PGQ720903 PQI720903:PQM720903 QAE720903:QAI720903 QKA720903:QKE720903 QTW720903:QUA720903 RDS720903:RDW720903 RNO720903:RNS720903 RXK720903:RXO720903 SHG720903:SHK720903 SRC720903:SRG720903 TAY720903:TBC720903 TKU720903:TKY720903 TUQ720903:TUU720903 UEM720903:UEQ720903 UOI720903:UOM720903 UYE720903:UYI720903 VIA720903:VIE720903 VRW720903:VSA720903 WBS720903:WBW720903 WLO720903:WLS720903 WVK720903:WVO720903 C786439:G786439 IY786439:JC786439 SU786439:SY786439 ACQ786439:ACU786439 AMM786439:AMQ786439 AWI786439:AWM786439 BGE786439:BGI786439 BQA786439:BQE786439 BZW786439:CAA786439 CJS786439:CJW786439 CTO786439:CTS786439 DDK786439:DDO786439 DNG786439:DNK786439 DXC786439:DXG786439 EGY786439:EHC786439 EQU786439:EQY786439 FAQ786439:FAU786439 FKM786439:FKQ786439 FUI786439:FUM786439 GEE786439:GEI786439 GOA786439:GOE786439 GXW786439:GYA786439 HHS786439:HHW786439 HRO786439:HRS786439 IBK786439:IBO786439 ILG786439:ILK786439 IVC786439:IVG786439 JEY786439:JFC786439 JOU786439:JOY786439 JYQ786439:JYU786439 KIM786439:KIQ786439 KSI786439:KSM786439 LCE786439:LCI786439 LMA786439:LME786439 LVW786439:LWA786439 MFS786439:MFW786439 MPO786439:MPS786439 MZK786439:MZO786439 NJG786439:NJK786439 NTC786439:NTG786439 OCY786439:ODC786439 OMU786439:OMY786439 OWQ786439:OWU786439 PGM786439:PGQ786439 PQI786439:PQM786439 QAE786439:QAI786439 QKA786439:QKE786439 QTW786439:QUA786439 RDS786439:RDW786439 RNO786439:RNS786439 RXK786439:RXO786439 SHG786439:SHK786439 SRC786439:SRG786439 TAY786439:TBC786439 TKU786439:TKY786439 TUQ786439:TUU786439 UEM786439:UEQ786439 UOI786439:UOM786439 UYE786439:UYI786439 VIA786439:VIE786439 VRW786439:VSA786439 WBS786439:WBW786439 WLO786439:WLS786439 WVK786439:WVO786439 C851975:G851975 IY851975:JC851975 SU851975:SY851975 ACQ851975:ACU851975 AMM851975:AMQ851975 AWI851975:AWM851975 BGE851975:BGI851975 BQA851975:BQE851975 BZW851975:CAA851975 CJS851975:CJW851975 CTO851975:CTS851975 DDK851975:DDO851975 DNG851975:DNK851975 DXC851975:DXG851975 EGY851975:EHC851975 EQU851975:EQY851975 FAQ851975:FAU851975 FKM851975:FKQ851975 FUI851975:FUM851975 GEE851975:GEI851975 GOA851975:GOE851975 GXW851975:GYA851975 HHS851975:HHW851975 HRO851975:HRS851975 IBK851975:IBO851975 ILG851975:ILK851975 IVC851975:IVG851975 JEY851975:JFC851975 JOU851975:JOY851975 JYQ851975:JYU851975 KIM851975:KIQ851975 KSI851975:KSM851975 LCE851975:LCI851975 LMA851975:LME851975 LVW851975:LWA851975 MFS851975:MFW851975 MPO851975:MPS851975 MZK851975:MZO851975 NJG851975:NJK851975 NTC851975:NTG851975 OCY851975:ODC851975 OMU851975:OMY851975 OWQ851975:OWU851975 PGM851975:PGQ851975 PQI851975:PQM851975 QAE851975:QAI851975 QKA851975:QKE851975 QTW851975:QUA851975 RDS851975:RDW851975 RNO851975:RNS851975 RXK851975:RXO851975 SHG851975:SHK851975 SRC851975:SRG851975 TAY851975:TBC851975 TKU851975:TKY851975 TUQ851975:TUU851975 UEM851975:UEQ851975 UOI851975:UOM851975 UYE851975:UYI851975 VIA851975:VIE851975 VRW851975:VSA851975 WBS851975:WBW851975 WLO851975:WLS851975 WVK851975:WVO851975 C917511:G917511 IY917511:JC917511 SU917511:SY917511 ACQ917511:ACU917511 AMM917511:AMQ917511 AWI917511:AWM917511 BGE917511:BGI917511 BQA917511:BQE917511 BZW917511:CAA917511 CJS917511:CJW917511 CTO917511:CTS917511 DDK917511:DDO917511 DNG917511:DNK917511 DXC917511:DXG917511 EGY917511:EHC917511 EQU917511:EQY917511 FAQ917511:FAU917511 FKM917511:FKQ917511 FUI917511:FUM917511 GEE917511:GEI917511 GOA917511:GOE917511 GXW917511:GYA917511 HHS917511:HHW917511 HRO917511:HRS917511 IBK917511:IBO917511 ILG917511:ILK917511 IVC917511:IVG917511 JEY917511:JFC917511 JOU917511:JOY917511 JYQ917511:JYU917511 KIM917511:KIQ917511 KSI917511:KSM917511 LCE917511:LCI917511 LMA917511:LME917511 LVW917511:LWA917511 MFS917511:MFW917511 MPO917511:MPS917511 MZK917511:MZO917511 NJG917511:NJK917511 NTC917511:NTG917511 OCY917511:ODC917511 OMU917511:OMY917511 OWQ917511:OWU917511 PGM917511:PGQ917511 PQI917511:PQM917511 QAE917511:QAI917511 QKA917511:QKE917511 QTW917511:QUA917511 RDS917511:RDW917511 RNO917511:RNS917511 RXK917511:RXO917511 SHG917511:SHK917511 SRC917511:SRG917511 TAY917511:TBC917511 TKU917511:TKY917511 TUQ917511:TUU917511 UEM917511:UEQ917511 UOI917511:UOM917511 UYE917511:UYI917511 VIA917511:VIE917511 VRW917511:VSA917511 WBS917511:WBW917511 WLO917511:WLS917511 WVK917511:WVO917511 C983047:G983047 IY983047:JC983047 SU983047:SY983047 ACQ983047:ACU983047 AMM983047:AMQ983047 AWI983047:AWM983047 BGE983047:BGI983047 BQA983047:BQE983047 BZW983047:CAA983047 CJS983047:CJW983047 CTO983047:CTS983047 DDK983047:DDO983047 DNG983047:DNK983047 DXC983047:DXG983047 EGY983047:EHC983047 EQU983047:EQY983047 FAQ983047:FAU983047 FKM983047:FKQ983047 FUI983047:FUM983047 GEE983047:GEI983047 GOA983047:GOE983047 GXW983047:GYA983047 HHS983047:HHW983047 HRO983047:HRS983047 IBK983047:IBO983047 ILG983047:ILK983047 IVC983047:IVG983047 JEY983047:JFC983047 JOU983047:JOY983047 JYQ983047:JYU983047 KIM983047:KIQ983047 KSI983047:KSM983047 LCE983047:LCI983047 LMA983047:LME983047 LVW983047:LWA983047 MFS983047:MFW983047 MPO983047:MPS983047 MZK983047:MZO983047 NJG983047:NJK983047 NTC983047:NTG983047 OCY983047:ODC983047 OMU983047:OMY983047 OWQ983047:OWU983047 PGM983047:PGQ983047 PQI983047:PQM983047 QAE983047:QAI983047 QKA983047:QKE983047 QTW983047:QUA983047 RDS983047:RDW983047 RNO983047:RNS983047 RXK983047:RXO983047 SHG983047:SHK983047 SRC983047:SRG983047 TAY983047:TBC983047 TKU983047:TKY983047 TUQ983047:TUU983047 UEM983047:UEQ983047 UOI983047:UOM983047 UYE983047:UYI983047 VIA983047:VIE983047 VRW983047:VSA983047 WBS983047:WBW983047 WLO983047:WLS983047 WVK983047:WVO983047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O7:T7 JK7:JP7 TG7:TL7 ADC7:ADH7 AMY7:AND7 AWU7:AWZ7 BGQ7:BGV7 BQM7:BQR7 CAI7:CAN7 CKE7:CKJ7 CUA7:CUF7 DDW7:DEB7 DNS7:DNX7 DXO7:DXT7 EHK7:EHP7 ERG7:ERL7 FBC7:FBH7 FKY7:FLD7 FUU7:FUZ7 GEQ7:GEV7 GOM7:GOR7 GYI7:GYN7 HIE7:HIJ7 HSA7:HSF7 IBW7:ICB7 ILS7:ILX7 IVO7:IVT7 JFK7:JFP7 JPG7:JPL7 JZC7:JZH7 KIY7:KJD7 KSU7:KSZ7 LCQ7:LCV7 LMM7:LMR7 LWI7:LWN7 MGE7:MGJ7 MQA7:MQF7 MZW7:NAB7 NJS7:NJX7 NTO7:NTT7 ODK7:ODP7 ONG7:ONL7 OXC7:OXH7 PGY7:PHD7 PQU7:PQZ7 QAQ7:QAV7 QKM7:QKR7 QUI7:QUN7 REE7:REJ7 ROA7:ROF7 RXW7:RYB7 SHS7:SHX7 SRO7:SRT7 TBK7:TBP7 TLG7:TLL7 TVC7:TVH7 UEY7:UFD7 UOU7:UOZ7 UYQ7:UYV7 VIM7:VIR7 VSI7:VSN7 WCE7:WCJ7 WMA7:WMF7 WVW7:WWB7 O65543:T65543 JK65543:JP65543 TG65543:TL65543 ADC65543:ADH65543 AMY65543:AND65543 AWU65543:AWZ65543 BGQ65543:BGV65543 BQM65543:BQR65543 CAI65543:CAN65543 CKE65543:CKJ65543 CUA65543:CUF65543 DDW65543:DEB65543 DNS65543:DNX65543 DXO65543:DXT65543 EHK65543:EHP65543 ERG65543:ERL65543 FBC65543:FBH65543 FKY65543:FLD65543 FUU65543:FUZ65543 GEQ65543:GEV65543 GOM65543:GOR65543 GYI65543:GYN65543 HIE65543:HIJ65543 HSA65543:HSF65543 IBW65543:ICB65543 ILS65543:ILX65543 IVO65543:IVT65543 JFK65543:JFP65543 JPG65543:JPL65543 JZC65543:JZH65543 KIY65543:KJD65543 KSU65543:KSZ65543 LCQ65543:LCV65543 LMM65543:LMR65543 LWI65543:LWN65543 MGE65543:MGJ65543 MQA65543:MQF65543 MZW65543:NAB65543 NJS65543:NJX65543 NTO65543:NTT65543 ODK65543:ODP65543 ONG65543:ONL65543 OXC65543:OXH65543 PGY65543:PHD65543 PQU65543:PQZ65543 QAQ65543:QAV65543 QKM65543:QKR65543 QUI65543:QUN65543 REE65543:REJ65543 ROA65543:ROF65543 RXW65543:RYB65543 SHS65543:SHX65543 SRO65543:SRT65543 TBK65543:TBP65543 TLG65543:TLL65543 TVC65543:TVH65543 UEY65543:UFD65543 UOU65543:UOZ65543 UYQ65543:UYV65543 VIM65543:VIR65543 VSI65543:VSN65543 WCE65543:WCJ65543 WMA65543:WMF65543 WVW65543:WWB65543 O131079:T131079 JK131079:JP131079 TG131079:TL131079 ADC131079:ADH131079 AMY131079:AND131079 AWU131079:AWZ131079 BGQ131079:BGV131079 BQM131079:BQR131079 CAI131079:CAN131079 CKE131079:CKJ131079 CUA131079:CUF131079 DDW131079:DEB131079 DNS131079:DNX131079 DXO131079:DXT131079 EHK131079:EHP131079 ERG131079:ERL131079 FBC131079:FBH131079 FKY131079:FLD131079 FUU131079:FUZ131079 GEQ131079:GEV131079 GOM131079:GOR131079 GYI131079:GYN131079 HIE131079:HIJ131079 HSA131079:HSF131079 IBW131079:ICB131079 ILS131079:ILX131079 IVO131079:IVT131079 JFK131079:JFP131079 JPG131079:JPL131079 JZC131079:JZH131079 KIY131079:KJD131079 KSU131079:KSZ131079 LCQ131079:LCV131079 LMM131079:LMR131079 LWI131079:LWN131079 MGE131079:MGJ131079 MQA131079:MQF131079 MZW131079:NAB131079 NJS131079:NJX131079 NTO131079:NTT131079 ODK131079:ODP131079 ONG131079:ONL131079 OXC131079:OXH131079 PGY131079:PHD131079 PQU131079:PQZ131079 QAQ131079:QAV131079 QKM131079:QKR131079 QUI131079:QUN131079 REE131079:REJ131079 ROA131079:ROF131079 RXW131079:RYB131079 SHS131079:SHX131079 SRO131079:SRT131079 TBK131079:TBP131079 TLG131079:TLL131079 TVC131079:TVH131079 UEY131079:UFD131079 UOU131079:UOZ131079 UYQ131079:UYV131079 VIM131079:VIR131079 VSI131079:VSN131079 WCE131079:WCJ131079 WMA131079:WMF131079 WVW131079:WWB131079 O196615:T196615 JK196615:JP196615 TG196615:TL196615 ADC196615:ADH196615 AMY196615:AND196615 AWU196615:AWZ196615 BGQ196615:BGV196615 BQM196615:BQR196615 CAI196615:CAN196615 CKE196615:CKJ196615 CUA196615:CUF196615 DDW196615:DEB196615 DNS196615:DNX196615 DXO196615:DXT196615 EHK196615:EHP196615 ERG196615:ERL196615 FBC196615:FBH196615 FKY196615:FLD196615 FUU196615:FUZ196615 GEQ196615:GEV196615 GOM196615:GOR196615 GYI196615:GYN196615 HIE196615:HIJ196615 HSA196615:HSF196615 IBW196615:ICB196615 ILS196615:ILX196615 IVO196615:IVT196615 JFK196615:JFP196615 JPG196615:JPL196615 JZC196615:JZH196615 KIY196615:KJD196615 KSU196615:KSZ196615 LCQ196615:LCV196615 LMM196615:LMR196615 LWI196615:LWN196615 MGE196615:MGJ196615 MQA196615:MQF196615 MZW196615:NAB196615 NJS196615:NJX196615 NTO196615:NTT196615 ODK196615:ODP196615 ONG196615:ONL196615 OXC196615:OXH196615 PGY196615:PHD196615 PQU196615:PQZ196615 QAQ196615:QAV196615 QKM196615:QKR196615 QUI196615:QUN196615 REE196615:REJ196615 ROA196615:ROF196615 RXW196615:RYB196615 SHS196615:SHX196615 SRO196615:SRT196615 TBK196615:TBP196615 TLG196615:TLL196615 TVC196615:TVH196615 UEY196615:UFD196615 UOU196615:UOZ196615 UYQ196615:UYV196615 VIM196615:VIR196615 VSI196615:VSN196615 WCE196615:WCJ196615 WMA196615:WMF196615 WVW196615:WWB196615 O262151:T262151 JK262151:JP262151 TG262151:TL262151 ADC262151:ADH262151 AMY262151:AND262151 AWU262151:AWZ262151 BGQ262151:BGV262151 BQM262151:BQR262151 CAI262151:CAN262151 CKE262151:CKJ262151 CUA262151:CUF262151 DDW262151:DEB262151 DNS262151:DNX262151 DXO262151:DXT262151 EHK262151:EHP262151 ERG262151:ERL262151 FBC262151:FBH262151 FKY262151:FLD262151 FUU262151:FUZ262151 GEQ262151:GEV262151 GOM262151:GOR262151 GYI262151:GYN262151 HIE262151:HIJ262151 HSA262151:HSF262151 IBW262151:ICB262151 ILS262151:ILX262151 IVO262151:IVT262151 JFK262151:JFP262151 JPG262151:JPL262151 JZC262151:JZH262151 KIY262151:KJD262151 KSU262151:KSZ262151 LCQ262151:LCV262151 LMM262151:LMR262151 LWI262151:LWN262151 MGE262151:MGJ262151 MQA262151:MQF262151 MZW262151:NAB262151 NJS262151:NJX262151 NTO262151:NTT262151 ODK262151:ODP262151 ONG262151:ONL262151 OXC262151:OXH262151 PGY262151:PHD262151 PQU262151:PQZ262151 QAQ262151:QAV262151 QKM262151:QKR262151 QUI262151:QUN262151 REE262151:REJ262151 ROA262151:ROF262151 RXW262151:RYB262151 SHS262151:SHX262151 SRO262151:SRT262151 TBK262151:TBP262151 TLG262151:TLL262151 TVC262151:TVH262151 UEY262151:UFD262151 UOU262151:UOZ262151 UYQ262151:UYV262151 VIM262151:VIR262151 VSI262151:VSN262151 WCE262151:WCJ262151 WMA262151:WMF262151 WVW262151:WWB262151 O327687:T327687 JK327687:JP327687 TG327687:TL327687 ADC327687:ADH327687 AMY327687:AND327687 AWU327687:AWZ327687 BGQ327687:BGV327687 BQM327687:BQR327687 CAI327687:CAN327687 CKE327687:CKJ327687 CUA327687:CUF327687 DDW327687:DEB327687 DNS327687:DNX327687 DXO327687:DXT327687 EHK327687:EHP327687 ERG327687:ERL327687 FBC327687:FBH327687 FKY327687:FLD327687 FUU327687:FUZ327687 GEQ327687:GEV327687 GOM327687:GOR327687 GYI327687:GYN327687 HIE327687:HIJ327687 HSA327687:HSF327687 IBW327687:ICB327687 ILS327687:ILX327687 IVO327687:IVT327687 JFK327687:JFP327687 JPG327687:JPL327687 JZC327687:JZH327687 KIY327687:KJD327687 KSU327687:KSZ327687 LCQ327687:LCV327687 LMM327687:LMR327687 LWI327687:LWN327687 MGE327687:MGJ327687 MQA327687:MQF327687 MZW327687:NAB327687 NJS327687:NJX327687 NTO327687:NTT327687 ODK327687:ODP327687 ONG327687:ONL327687 OXC327687:OXH327687 PGY327687:PHD327687 PQU327687:PQZ327687 QAQ327687:QAV327687 QKM327687:QKR327687 QUI327687:QUN327687 REE327687:REJ327687 ROA327687:ROF327687 RXW327687:RYB327687 SHS327687:SHX327687 SRO327687:SRT327687 TBK327687:TBP327687 TLG327687:TLL327687 TVC327687:TVH327687 UEY327687:UFD327687 UOU327687:UOZ327687 UYQ327687:UYV327687 VIM327687:VIR327687 VSI327687:VSN327687 WCE327687:WCJ327687 WMA327687:WMF327687 WVW327687:WWB327687 O393223:T393223 JK393223:JP393223 TG393223:TL393223 ADC393223:ADH393223 AMY393223:AND393223 AWU393223:AWZ393223 BGQ393223:BGV393223 BQM393223:BQR393223 CAI393223:CAN393223 CKE393223:CKJ393223 CUA393223:CUF393223 DDW393223:DEB393223 DNS393223:DNX393223 DXO393223:DXT393223 EHK393223:EHP393223 ERG393223:ERL393223 FBC393223:FBH393223 FKY393223:FLD393223 FUU393223:FUZ393223 GEQ393223:GEV393223 GOM393223:GOR393223 GYI393223:GYN393223 HIE393223:HIJ393223 HSA393223:HSF393223 IBW393223:ICB393223 ILS393223:ILX393223 IVO393223:IVT393223 JFK393223:JFP393223 JPG393223:JPL393223 JZC393223:JZH393223 KIY393223:KJD393223 KSU393223:KSZ393223 LCQ393223:LCV393223 LMM393223:LMR393223 LWI393223:LWN393223 MGE393223:MGJ393223 MQA393223:MQF393223 MZW393223:NAB393223 NJS393223:NJX393223 NTO393223:NTT393223 ODK393223:ODP393223 ONG393223:ONL393223 OXC393223:OXH393223 PGY393223:PHD393223 PQU393223:PQZ393223 QAQ393223:QAV393223 QKM393223:QKR393223 QUI393223:QUN393223 REE393223:REJ393223 ROA393223:ROF393223 RXW393223:RYB393223 SHS393223:SHX393223 SRO393223:SRT393223 TBK393223:TBP393223 TLG393223:TLL393223 TVC393223:TVH393223 UEY393223:UFD393223 UOU393223:UOZ393223 UYQ393223:UYV393223 VIM393223:VIR393223 VSI393223:VSN393223 WCE393223:WCJ393223 WMA393223:WMF393223 WVW393223:WWB393223 O458759:T458759 JK458759:JP458759 TG458759:TL458759 ADC458759:ADH458759 AMY458759:AND458759 AWU458759:AWZ458759 BGQ458759:BGV458759 BQM458759:BQR458759 CAI458759:CAN458759 CKE458759:CKJ458759 CUA458759:CUF458759 DDW458759:DEB458759 DNS458759:DNX458759 DXO458759:DXT458759 EHK458759:EHP458759 ERG458759:ERL458759 FBC458759:FBH458759 FKY458759:FLD458759 FUU458759:FUZ458759 GEQ458759:GEV458759 GOM458759:GOR458759 GYI458759:GYN458759 HIE458759:HIJ458759 HSA458759:HSF458759 IBW458759:ICB458759 ILS458759:ILX458759 IVO458759:IVT458759 JFK458759:JFP458759 JPG458759:JPL458759 JZC458759:JZH458759 KIY458759:KJD458759 KSU458759:KSZ458759 LCQ458759:LCV458759 LMM458759:LMR458759 LWI458759:LWN458759 MGE458759:MGJ458759 MQA458759:MQF458759 MZW458759:NAB458759 NJS458759:NJX458759 NTO458759:NTT458759 ODK458759:ODP458759 ONG458759:ONL458759 OXC458759:OXH458759 PGY458759:PHD458759 PQU458759:PQZ458759 QAQ458759:QAV458759 QKM458759:QKR458759 QUI458759:QUN458759 REE458759:REJ458759 ROA458759:ROF458759 RXW458759:RYB458759 SHS458759:SHX458759 SRO458759:SRT458759 TBK458759:TBP458759 TLG458759:TLL458759 TVC458759:TVH458759 UEY458759:UFD458759 UOU458759:UOZ458759 UYQ458759:UYV458759 VIM458759:VIR458759 VSI458759:VSN458759 WCE458759:WCJ458759 WMA458759:WMF458759 WVW458759:WWB458759 O524295:T524295 JK524295:JP524295 TG524295:TL524295 ADC524295:ADH524295 AMY524295:AND524295 AWU524295:AWZ524295 BGQ524295:BGV524295 BQM524295:BQR524295 CAI524295:CAN524295 CKE524295:CKJ524295 CUA524295:CUF524295 DDW524295:DEB524295 DNS524295:DNX524295 DXO524295:DXT524295 EHK524295:EHP524295 ERG524295:ERL524295 FBC524295:FBH524295 FKY524295:FLD524295 FUU524295:FUZ524295 GEQ524295:GEV524295 GOM524295:GOR524295 GYI524295:GYN524295 HIE524295:HIJ524295 HSA524295:HSF524295 IBW524295:ICB524295 ILS524295:ILX524295 IVO524295:IVT524295 JFK524295:JFP524295 JPG524295:JPL524295 JZC524295:JZH524295 KIY524295:KJD524295 KSU524295:KSZ524295 LCQ524295:LCV524295 LMM524295:LMR524295 LWI524295:LWN524295 MGE524295:MGJ524295 MQA524295:MQF524295 MZW524295:NAB524295 NJS524295:NJX524295 NTO524295:NTT524295 ODK524295:ODP524295 ONG524295:ONL524295 OXC524295:OXH524295 PGY524295:PHD524295 PQU524295:PQZ524295 QAQ524295:QAV524295 QKM524295:QKR524295 QUI524295:QUN524295 REE524295:REJ524295 ROA524295:ROF524295 RXW524295:RYB524295 SHS524295:SHX524295 SRO524295:SRT524295 TBK524295:TBP524295 TLG524295:TLL524295 TVC524295:TVH524295 UEY524295:UFD524295 UOU524295:UOZ524295 UYQ524295:UYV524295 VIM524295:VIR524295 VSI524295:VSN524295 WCE524295:WCJ524295 WMA524295:WMF524295 WVW524295:WWB524295 O589831:T589831 JK589831:JP589831 TG589831:TL589831 ADC589831:ADH589831 AMY589831:AND589831 AWU589831:AWZ589831 BGQ589831:BGV589831 BQM589831:BQR589831 CAI589831:CAN589831 CKE589831:CKJ589831 CUA589831:CUF589831 DDW589831:DEB589831 DNS589831:DNX589831 DXO589831:DXT589831 EHK589831:EHP589831 ERG589831:ERL589831 FBC589831:FBH589831 FKY589831:FLD589831 FUU589831:FUZ589831 GEQ589831:GEV589831 GOM589831:GOR589831 GYI589831:GYN589831 HIE589831:HIJ589831 HSA589831:HSF589831 IBW589831:ICB589831 ILS589831:ILX589831 IVO589831:IVT589831 JFK589831:JFP589831 JPG589831:JPL589831 JZC589831:JZH589831 KIY589831:KJD589831 KSU589831:KSZ589831 LCQ589831:LCV589831 LMM589831:LMR589831 LWI589831:LWN589831 MGE589831:MGJ589831 MQA589831:MQF589831 MZW589831:NAB589831 NJS589831:NJX589831 NTO589831:NTT589831 ODK589831:ODP589831 ONG589831:ONL589831 OXC589831:OXH589831 PGY589831:PHD589831 PQU589831:PQZ589831 QAQ589831:QAV589831 QKM589831:QKR589831 QUI589831:QUN589831 REE589831:REJ589831 ROA589831:ROF589831 RXW589831:RYB589831 SHS589831:SHX589831 SRO589831:SRT589831 TBK589831:TBP589831 TLG589831:TLL589831 TVC589831:TVH589831 UEY589831:UFD589831 UOU589831:UOZ589831 UYQ589831:UYV589831 VIM589831:VIR589831 VSI589831:VSN589831 WCE589831:WCJ589831 WMA589831:WMF589831 WVW589831:WWB589831 O655367:T655367 JK655367:JP655367 TG655367:TL655367 ADC655367:ADH655367 AMY655367:AND655367 AWU655367:AWZ655367 BGQ655367:BGV655367 BQM655367:BQR655367 CAI655367:CAN655367 CKE655367:CKJ655367 CUA655367:CUF655367 DDW655367:DEB655367 DNS655367:DNX655367 DXO655367:DXT655367 EHK655367:EHP655367 ERG655367:ERL655367 FBC655367:FBH655367 FKY655367:FLD655367 FUU655367:FUZ655367 GEQ655367:GEV655367 GOM655367:GOR655367 GYI655367:GYN655367 HIE655367:HIJ655367 HSA655367:HSF655367 IBW655367:ICB655367 ILS655367:ILX655367 IVO655367:IVT655367 JFK655367:JFP655367 JPG655367:JPL655367 JZC655367:JZH655367 KIY655367:KJD655367 KSU655367:KSZ655367 LCQ655367:LCV655367 LMM655367:LMR655367 LWI655367:LWN655367 MGE655367:MGJ655367 MQA655367:MQF655367 MZW655367:NAB655367 NJS655367:NJX655367 NTO655367:NTT655367 ODK655367:ODP655367 ONG655367:ONL655367 OXC655367:OXH655367 PGY655367:PHD655367 PQU655367:PQZ655367 QAQ655367:QAV655367 QKM655367:QKR655367 QUI655367:QUN655367 REE655367:REJ655367 ROA655367:ROF655367 RXW655367:RYB655367 SHS655367:SHX655367 SRO655367:SRT655367 TBK655367:TBP655367 TLG655367:TLL655367 TVC655367:TVH655367 UEY655367:UFD655367 UOU655367:UOZ655367 UYQ655367:UYV655367 VIM655367:VIR655367 VSI655367:VSN655367 WCE655367:WCJ655367 WMA655367:WMF655367 WVW655367:WWB655367 O720903:T720903 JK720903:JP720903 TG720903:TL720903 ADC720903:ADH720903 AMY720903:AND720903 AWU720903:AWZ720903 BGQ720903:BGV720903 BQM720903:BQR720903 CAI720903:CAN720903 CKE720903:CKJ720903 CUA720903:CUF720903 DDW720903:DEB720903 DNS720903:DNX720903 DXO720903:DXT720903 EHK720903:EHP720903 ERG720903:ERL720903 FBC720903:FBH720903 FKY720903:FLD720903 FUU720903:FUZ720903 GEQ720903:GEV720903 GOM720903:GOR720903 GYI720903:GYN720903 HIE720903:HIJ720903 HSA720903:HSF720903 IBW720903:ICB720903 ILS720903:ILX720903 IVO720903:IVT720903 JFK720903:JFP720903 JPG720903:JPL720903 JZC720903:JZH720903 KIY720903:KJD720903 KSU720903:KSZ720903 LCQ720903:LCV720903 LMM720903:LMR720903 LWI720903:LWN720903 MGE720903:MGJ720903 MQA720903:MQF720903 MZW720903:NAB720903 NJS720903:NJX720903 NTO720903:NTT720903 ODK720903:ODP720903 ONG720903:ONL720903 OXC720903:OXH720903 PGY720903:PHD720903 PQU720903:PQZ720903 QAQ720903:QAV720903 QKM720903:QKR720903 QUI720903:QUN720903 REE720903:REJ720903 ROA720903:ROF720903 RXW720903:RYB720903 SHS720903:SHX720903 SRO720903:SRT720903 TBK720903:TBP720903 TLG720903:TLL720903 TVC720903:TVH720903 UEY720903:UFD720903 UOU720903:UOZ720903 UYQ720903:UYV720903 VIM720903:VIR720903 VSI720903:VSN720903 WCE720903:WCJ720903 WMA720903:WMF720903 WVW720903:WWB720903 O786439:T786439 JK786439:JP786439 TG786439:TL786439 ADC786439:ADH786439 AMY786439:AND786439 AWU786439:AWZ786439 BGQ786439:BGV786439 BQM786439:BQR786439 CAI786439:CAN786439 CKE786439:CKJ786439 CUA786439:CUF786439 DDW786439:DEB786439 DNS786439:DNX786439 DXO786439:DXT786439 EHK786439:EHP786439 ERG786439:ERL786439 FBC786439:FBH786439 FKY786439:FLD786439 FUU786439:FUZ786439 GEQ786439:GEV786439 GOM786439:GOR786439 GYI786439:GYN786439 HIE786439:HIJ786439 HSA786439:HSF786439 IBW786439:ICB786439 ILS786439:ILX786439 IVO786439:IVT786439 JFK786439:JFP786439 JPG786439:JPL786439 JZC786439:JZH786439 KIY786439:KJD786439 KSU786439:KSZ786439 LCQ786439:LCV786439 LMM786439:LMR786439 LWI786439:LWN786439 MGE786439:MGJ786439 MQA786439:MQF786439 MZW786439:NAB786439 NJS786439:NJX786439 NTO786439:NTT786439 ODK786439:ODP786439 ONG786439:ONL786439 OXC786439:OXH786439 PGY786439:PHD786439 PQU786439:PQZ786439 QAQ786439:QAV786439 QKM786439:QKR786439 QUI786439:QUN786439 REE786439:REJ786439 ROA786439:ROF786439 RXW786439:RYB786439 SHS786439:SHX786439 SRO786439:SRT786439 TBK786439:TBP786439 TLG786439:TLL786439 TVC786439:TVH786439 UEY786439:UFD786439 UOU786439:UOZ786439 UYQ786439:UYV786439 VIM786439:VIR786439 VSI786439:VSN786439 WCE786439:WCJ786439 WMA786439:WMF786439 WVW786439:WWB786439 O851975:T851975 JK851975:JP851975 TG851975:TL851975 ADC851975:ADH851975 AMY851975:AND851975 AWU851975:AWZ851975 BGQ851975:BGV851975 BQM851975:BQR851975 CAI851975:CAN851975 CKE851975:CKJ851975 CUA851975:CUF851975 DDW851975:DEB851975 DNS851975:DNX851975 DXO851975:DXT851975 EHK851975:EHP851975 ERG851975:ERL851975 FBC851975:FBH851975 FKY851975:FLD851975 FUU851975:FUZ851975 GEQ851975:GEV851975 GOM851975:GOR851975 GYI851975:GYN851975 HIE851975:HIJ851975 HSA851975:HSF851975 IBW851975:ICB851975 ILS851975:ILX851975 IVO851975:IVT851975 JFK851975:JFP851975 JPG851975:JPL851975 JZC851975:JZH851975 KIY851975:KJD851975 KSU851975:KSZ851975 LCQ851975:LCV851975 LMM851975:LMR851975 LWI851975:LWN851975 MGE851975:MGJ851975 MQA851975:MQF851975 MZW851975:NAB851975 NJS851975:NJX851975 NTO851975:NTT851975 ODK851975:ODP851975 ONG851975:ONL851975 OXC851975:OXH851975 PGY851975:PHD851975 PQU851975:PQZ851975 QAQ851975:QAV851975 QKM851975:QKR851975 QUI851975:QUN851975 REE851975:REJ851975 ROA851975:ROF851975 RXW851975:RYB851975 SHS851975:SHX851975 SRO851975:SRT851975 TBK851975:TBP851975 TLG851975:TLL851975 TVC851975:TVH851975 UEY851975:UFD851975 UOU851975:UOZ851975 UYQ851975:UYV851975 VIM851975:VIR851975 VSI851975:VSN851975 WCE851975:WCJ851975 WMA851975:WMF851975 WVW851975:WWB851975 O917511:T917511 JK917511:JP917511 TG917511:TL917511 ADC917511:ADH917511 AMY917511:AND917511 AWU917511:AWZ917511 BGQ917511:BGV917511 BQM917511:BQR917511 CAI917511:CAN917511 CKE917511:CKJ917511 CUA917511:CUF917511 DDW917511:DEB917511 DNS917511:DNX917511 DXO917511:DXT917511 EHK917511:EHP917511 ERG917511:ERL917511 FBC917511:FBH917511 FKY917511:FLD917511 FUU917511:FUZ917511 GEQ917511:GEV917511 GOM917511:GOR917511 GYI917511:GYN917511 HIE917511:HIJ917511 HSA917511:HSF917511 IBW917511:ICB917511 ILS917511:ILX917511 IVO917511:IVT917511 JFK917511:JFP917511 JPG917511:JPL917511 JZC917511:JZH917511 KIY917511:KJD917511 KSU917511:KSZ917511 LCQ917511:LCV917511 LMM917511:LMR917511 LWI917511:LWN917511 MGE917511:MGJ917511 MQA917511:MQF917511 MZW917511:NAB917511 NJS917511:NJX917511 NTO917511:NTT917511 ODK917511:ODP917511 ONG917511:ONL917511 OXC917511:OXH917511 PGY917511:PHD917511 PQU917511:PQZ917511 QAQ917511:QAV917511 QKM917511:QKR917511 QUI917511:QUN917511 REE917511:REJ917511 ROA917511:ROF917511 RXW917511:RYB917511 SHS917511:SHX917511 SRO917511:SRT917511 TBK917511:TBP917511 TLG917511:TLL917511 TVC917511:TVH917511 UEY917511:UFD917511 UOU917511:UOZ917511 UYQ917511:UYV917511 VIM917511:VIR917511 VSI917511:VSN917511 WCE917511:WCJ917511 WMA917511:WMF917511 WVW917511:WWB917511 O983047:T983047 JK983047:JP983047 TG983047:TL983047 ADC983047:ADH983047 AMY983047:AND983047 AWU983047:AWZ983047 BGQ983047:BGV983047 BQM983047:BQR983047 CAI983047:CAN983047 CKE983047:CKJ983047 CUA983047:CUF983047 DDW983047:DEB983047 DNS983047:DNX983047 DXO983047:DXT983047 EHK983047:EHP983047 ERG983047:ERL983047 FBC983047:FBH983047 FKY983047:FLD983047 FUU983047:FUZ983047 GEQ983047:GEV983047 GOM983047:GOR983047 GYI983047:GYN983047 HIE983047:HIJ983047 HSA983047:HSF983047 IBW983047:ICB983047 ILS983047:ILX983047 IVO983047:IVT983047 JFK983047:JFP983047 JPG983047:JPL983047 JZC983047:JZH983047 KIY983047:KJD983047 KSU983047:KSZ983047 LCQ983047:LCV983047 LMM983047:LMR983047 LWI983047:LWN983047 MGE983047:MGJ983047 MQA983047:MQF983047 MZW983047:NAB983047 NJS983047:NJX983047 NTO983047:NTT983047 ODK983047:ODP983047 ONG983047:ONL983047 OXC983047:OXH983047 PGY983047:PHD983047 PQU983047:PQZ983047 QAQ983047:QAV983047 QKM983047:QKR983047 QUI983047:QUN983047 REE983047:REJ983047 ROA983047:ROF983047 RXW983047:RYB983047 SHS983047:SHX983047 SRO983047:SRT983047 TBK983047:TBP983047 TLG983047:TLL983047 TVC983047:TVH983047 UEY983047:UFD983047 UOU983047:UOZ983047 UYQ983047:UYV983047 VIM983047:VIR983047 VSI983047:VSN983047 WCE983047:WCJ983047 WMA983047:WMF983047 WVW983047:WWB983047 L8:N8 JH8:JJ8 TD8:TF8 ACZ8:ADB8 AMV8:AMX8 AWR8:AWT8 BGN8:BGP8 BQJ8:BQL8 CAF8:CAH8 CKB8:CKD8 CTX8:CTZ8 DDT8:DDV8 DNP8:DNR8 DXL8:DXN8 EHH8:EHJ8 ERD8:ERF8 FAZ8:FBB8 FKV8:FKX8 FUR8:FUT8 GEN8:GEP8 GOJ8:GOL8 GYF8:GYH8 HIB8:HID8 HRX8:HRZ8 IBT8:IBV8 ILP8:ILR8 IVL8:IVN8 JFH8:JFJ8 JPD8:JPF8 JYZ8:JZB8 KIV8:KIX8 KSR8:KST8 LCN8:LCP8 LMJ8:LML8 LWF8:LWH8 MGB8:MGD8 MPX8:MPZ8 MZT8:MZV8 NJP8:NJR8 NTL8:NTN8 ODH8:ODJ8 OND8:ONF8 OWZ8:OXB8 PGV8:PGX8 PQR8:PQT8 QAN8:QAP8 QKJ8:QKL8 QUF8:QUH8 REB8:RED8 RNX8:RNZ8 RXT8:RXV8 SHP8:SHR8 SRL8:SRN8 TBH8:TBJ8 TLD8:TLF8 TUZ8:TVB8 UEV8:UEX8 UOR8:UOT8 UYN8:UYP8 VIJ8:VIL8 VSF8:VSH8 WCB8:WCD8 WLX8:WLZ8 WVT8:WVV8 L65544:N65544 JH65544:JJ65544 TD65544:TF65544 ACZ65544:ADB65544 AMV65544:AMX65544 AWR65544:AWT65544 BGN65544:BGP65544 BQJ65544:BQL65544 CAF65544:CAH65544 CKB65544:CKD65544 CTX65544:CTZ65544 DDT65544:DDV65544 DNP65544:DNR65544 DXL65544:DXN65544 EHH65544:EHJ65544 ERD65544:ERF65544 FAZ65544:FBB65544 FKV65544:FKX65544 FUR65544:FUT65544 GEN65544:GEP65544 GOJ65544:GOL65544 GYF65544:GYH65544 HIB65544:HID65544 HRX65544:HRZ65544 IBT65544:IBV65544 ILP65544:ILR65544 IVL65544:IVN65544 JFH65544:JFJ65544 JPD65544:JPF65544 JYZ65544:JZB65544 KIV65544:KIX65544 KSR65544:KST65544 LCN65544:LCP65544 LMJ65544:LML65544 LWF65544:LWH65544 MGB65544:MGD65544 MPX65544:MPZ65544 MZT65544:MZV65544 NJP65544:NJR65544 NTL65544:NTN65544 ODH65544:ODJ65544 OND65544:ONF65544 OWZ65544:OXB65544 PGV65544:PGX65544 PQR65544:PQT65544 QAN65544:QAP65544 QKJ65544:QKL65544 QUF65544:QUH65544 REB65544:RED65544 RNX65544:RNZ65544 RXT65544:RXV65544 SHP65544:SHR65544 SRL65544:SRN65544 TBH65544:TBJ65544 TLD65544:TLF65544 TUZ65544:TVB65544 UEV65544:UEX65544 UOR65544:UOT65544 UYN65544:UYP65544 VIJ65544:VIL65544 VSF65544:VSH65544 WCB65544:WCD65544 WLX65544:WLZ65544 WVT65544:WVV65544 L131080:N131080 JH131080:JJ131080 TD131080:TF131080 ACZ131080:ADB131080 AMV131080:AMX131080 AWR131080:AWT131080 BGN131080:BGP131080 BQJ131080:BQL131080 CAF131080:CAH131080 CKB131080:CKD131080 CTX131080:CTZ131080 DDT131080:DDV131080 DNP131080:DNR131080 DXL131080:DXN131080 EHH131080:EHJ131080 ERD131080:ERF131080 FAZ131080:FBB131080 FKV131080:FKX131080 FUR131080:FUT131080 GEN131080:GEP131080 GOJ131080:GOL131080 GYF131080:GYH131080 HIB131080:HID131080 HRX131080:HRZ131080 IBT131080:IBV131080 ILP131080:ILR131080 IVL131080:IVN131080 JFH131080:JFJ131080 JPD131080:JPF131080 JYZ131080:JZB131080 KIV131080:KIX131080 KSR131080:KST131080 LCN131080:LCP131080 LMJ131080:LML131080 LWF131080:LWH131080 MGB131080:MGD131080 MPX131080:MPZ131080 MZT131080:MZV131080 NJP131080:NJR131080 NTL131080:NTN131080 ODH131080:ODJ131080 OND131080:ONF131080 OWZ131080:OXB131080 PGV131080:PGX131080 PQR131080:PQT131080 QAN131080:QAP131080 QKJ131080:QKL131080 QUF131080:QUH131080 REB131080:RED131080 RNX131080:RNZ131080 RXT131080:RXV131080 SHP131080:SHR131080 SRL131080:SRN131080 TBH131080:TBJ131080 TLD131080:TLF131080 TUZ131080:TVB131080 UEV131080:UEX131080 UOR131080:UOT131080 UYN131080:UYP131080 VIJ131080:VIL131080 VSF131080:VSH131080 WCB131080:WCD131080 WLX131080:WLZ131080 WVT131080:WVV131080 L196616:N196616 JH196616:JJ196616 TD196616:TF196616 ACZ196616:ADB196616 AMV196616:AMX196616 AWR196616:AWT196616 BGN196616:BGP196616 BQJ196616:BQL196616 CAF196616:CAH196616 CKB196616:CKD196616 CTX196616:CTZ196616 DDT196616:DDV196616 DNP196616:DNR196616 DXL196616:DXN196616 EHH196616:EHJ196616 ERD196616:ERF196616 FAZ196616:FBB196616 FKV196616:FKX196616 FUR196616:FUT196616 GEN196616:GEP196616 GOJ196616:GOL196616 GYF196616:GYH196616 HIB196616:HID196616 HRX196616:HRZ196616 IBT196616:IBV196616 ILP196616:ILR196616 IVL196616:IVN196616 JFH196616:JFJ196616 JPD196616:JPF196616 JYZ196616:JZB196616 KIV196616:KIX196616 KSR196616:KST196616 LCN196616:LCP196616 LMJ196616:LML196616 LWF196616:LWH196616 MGB196616:MGD196616 MPX196616:MPZ196616 MZT196616:MZV196616 NJP196616:NJR196616 NTL196616:NTN196616 ODH196616:ODJ196616 OND196616:ONF196616 OWZ196616:OXB196616 PGV196616:PGX196616 PQR196616:PQT196616 QAN196616:QAP196616 QKJ196616:QKL196616 QUF196616:QUH196616 REB196616:RED196616 RNX196616:RNZ196616 RXT196616:RXV196616 SHP196616:SHR196616 SRL196616:SRN196616 TBH196616:TBJ196616 TLD196616:TLF196616 TUZ196616:TVB196616 UEV196616:UEX196616 UOR196616:UOT196616 UYN196616:UYP196616 VIJ196616:VIL196616 VSF196616:VSH196616 WCB196616:WCD196616 WLX196616:WLZ196616 WVT196616:WVV196616 L262152:N262152 JH262152:JJ262152 TD262152:TF262152 ACZ262152:ADB262152 AMV262152:AMX262152 AWR262152:AWT262152 BGN262152:BGP262152 BQJ262152:BQL262152 CAF262152:CAH262152 CKB262152:CKD262152 CTX262152:CTZ262152 DDT262152:DDV262152 DNP262152:DNR262152 DXL262152:DXN262152 EHH262152:EHJ262152 ERD262152:ERF262152 FAZ262152:FBB262152 FKV262152:FKX262152 FUR262152:FUT262152 GEN262152:GEP262152 GOJ262152:GOL262152 GYF262152:GYH262152 HIB262152:HID262152 HRX262152:HRZ262152 IBT262152:IBV262152 ILP262152:ILR262152 IVL262152:IVN262152 JFH262152:JFJ262152 JPD262152:JPF262152 JYZ262152:JZB262152 KIV262152:KIX262152 KSR262152:KST262152 LCN262152:LCP262152 LMJ262152:LML262152 LWF262152:LWH262152 MGB262152:MGD262152 MPX262152:MPZ262152 MZT262152:MZV262152 NJP262152:NJR262152 NTL262152:NTN262152 ODH262152:ODJ262152 OND262152:ONF262152 OWZ262152:OXB262152 PGV262152:PGX262152 PQR262152:PQT262152 QAN262152:QAP262152 QKJ262152:QKL262152 QUF262152:QUH262152 REB262152:RED262152 RNX262152:RNZ262152 RXT262152:RXV262152 SHP262152:SHR262152 SRL262152:SRN262152 TBH262152:TBJ262152 TLD262152:TLF262152 TUZ262152:TVB262152 UEV262152:UEX262152 UOR262152:UOT262152 UYN262152:UYP262152 VIJ262152:VIL262152 VSF262152:VSH262152 WCB262152:WCD262152 WLX262152:WLZ262152 WVT262152:WVV262152 L327688:N327688 JH327688:JJ327688 TD327688:TF327688 ACZ327688:ADB327688 AMV327688:AMX327688 AWR327688:AWT327688 BGN327688:BGP327688 BQJ327688:BQL327688 CAF327688:CAH327688 CKB327688:CKD327688 CTX327688:CTZ327688 DDT327688:DDV327688 DNP327688:DNR327688 DXL327688:DXN327688 EHH327688:EHJ327688 ERD327688:ERF327688 FAZ327688:FBB327688 FKV327688:FKX327688 FUR327688:FUT327688 GEN327688:GEP327688 GOJ327688:GOL327688 GYF327688:GYH327688 HIB327688:HID327688 HRX327688:HRZ327688 IBT327688:IBV327688 ILP327688:ILR327688 IVL327688:IVN327688 JFH327688:JFJ327688 JPD327688:JPF327688 JYZ327688:JZB327688 KIV327688:KIX327688 KSR327688:KST327688 LCN327688:LCP327688 LMJ327688:LML327688 LWF327688:LWH327688 MGB327688:MGD327688 MPX327688:MPZ327688 MZT327688:MZV327688 NJP327688:NJR327688 NTL327688:NTN327688 ODH327688:ODJ327688 OND327688:ONF327688 OWZ327688:OXB327688 PGV327688:PGX327688 PQR327688:PQT327688 QAN327688:QAP327688 QKJ327688:QKL327688 QUF327688:QUH327688 REB327688:RED327688 RNX327688:RNZ327688 RXT327688:RXV327688 SHP327688:SHR327688 SRL327688:SRN327688 TBH327688:TBJ327688 TLD327688:TLF327688 TUZ327688:TVB327688 UEV327688:UEX327688 UOR327688:UOT327688 UYN327688:UYP327688 VIJ327688:VIL327688 VSF327688:VSH327688 WCB327688:WCD327688 WLX327688:WLZ327688 WVT327688:WVV327688 L393224:N393224 JH393224:JJ393224 TD393224:TF393224 ACZ393224:ADB393224 AMV393224:AMX393224 AWR393224:AWT393224 BGN393224:BGP393224 BQJ393224:BQL393224 CAF393224:CAH393224 CKB393224:CKD393224 CTX393224:CTZ393224 DDT393224:DDV393224 DNP393224:DNR393224 DXL393224:DXN393224 EHH393224:EHJ393224 ERD393224:ERF393224 FAZ393224:FBB393224 FKV393224:FKX393224 FUR393224:FUT393224 GEN393224:GEP393224 GOJ393224:GOL393224 GYF393224:GYH393224 HIB393224:HID393224 HRX393224:HRZ393224 IBT393224:IBV393224 ILP393224:ILR393224 IVL393224:IVN393224 JFH393224:JFJ393224 JPD393224:JPF393224 JYZ393224:JZB393224 KIV393224:KIX393224 KSR393224:KST393224 LCN393224:LCP393224 LMJ393224:LML393224 LWF393224:LWH393224 MGB393224:MGD393224 MPX393224:MPZ393224 MZT393224:MZV393224 NJP393224:NJR393224 NTL393224:NTN393224 ODH393224:ODJ393224 OND393224:ONF393224 OWZ393224:OXB393224 PGV393224:PGX393224 PQR393224:PQT393224 QAN393224:QAP393224 QKJ393224:QKL393224 QUF393224:QUH393224 REB393224:RED393224 RNX393224:RNZ393224 RXT393224:RXV393224 SHP393224:SHR393224 SRL393224:SRN393224 TBH393224:TBJ393224 TLD393224:TLF393224 TUZ393224:TVB393224 UEV393224:UEX393224 UOR393224:UOT393224 UYN393224:UYP393224 VIJ393224:VIL393224 VSF393224:VSH393224 WCB393224:WCD393224 WLX393224:WLZ393224 WVT393224:WVV393224 L458760:N458760 JH458760:JJ458760 TD458760:TF458760 ACZ458760:ADB458760 AMV458760:AMX458760 AWR458760:AWT458760 BGN458760:BGP458760 BQJ458760:BQL458760 CAF458760:CAH458760 CKB458760:CKD458760 CTX458760:CTZ458760 DDT458760:DDV458760 DNP458760:DNR458760 DXL458760:DXN458760 EHH458760:EHJ458760 ERD458760:ERF458760 FAZ458760:FBB458760 FKV458760:FKX458760 FUR458760:FUT458760 GEN458760:GEP458760 GOJ458760:GOL458760 GYF458760:GYH458760 HIB458760:HID458760 HRX458760:HRZ458760 IBT458760:IBV458760 ILP458760:ILR458760 IVL458760:IVN458760 JFH458760:JFJ458760 JPD458760:JPF458760 JYZ458760:JZB458760 KIV458760:KIX458760 KSR458760:KST458760 LCN458760:LCP458760 LMJ458760:LML458760 LWF458760:LWH458760 MGB458760:MGD458760 MPX458760:MPZ458760 MZT458760:MZV458760 NJP458760:NJR458760 NTL458760:NTN458760 ODH458760:ODJ458760 OND458760:ONF458760 OWZ458760:OXB458760 PGV458760:PGX458760 PQR458760:PQT458760 QAN458760:QAP458760 QKJ458760:QKL458760 QUF458760:QUH458760 REB458760:RED458760 RNX458760:RNZ458760 RXT458760:RXV458760 SHP458760:SHR458760 SRL458760:SRN458760 TBH458760:TBJ458760 TLD458760:TLF458760 TUZ458760:TVB458760 UEV458760:UEX458760 UOR458760:UOT458760 UYN458760:UYP458760 VIJ458760:VIL458760 VSF458760:VSH458760 WCB458760:WCD458760 WLX458760:WLZ458760 WVT458760:WVV458760 L524296:N524296 JH524296:JJ524296 TD524296:TF524296 ACZ524296:ADB524296 AMV524296:AMX524296 AWR524296:AWT524296 BGN524296:BGP524296 BQJ524296:BQL524296 CAF524296:CAH524296 CKB524296:CKD524296 CTX524296:CTZ524296 DDT524296:DDV524296 DNP524296:DNR524296 DXL524296:DXN524296 EHH524296:EHJ524296 ERD524296:ERF524296 FAZ524296:FBB524296 FKV524296:FKX524296 FUR524296:FUT524296 GEN524296:GEP524296 GOJ524296:GOL524296 GYF524296:GYH524296 HIB524296:HID524296 HRX524296:HRZ524296 IBT524296:IBV524296 ILP524296:ILR524296 IVL524296:IVN524296 JFH524296:JFJ524296 JPD524296:JPF524296 JYZ524296:JZB524296 KIV524296:KIX524296 KSR524296:KST524296 LCN524296:LCP524296 LMJ524296:LML524296 LWF524296:LWH524296 MGB524296:MGD524296 MPX524296:MPZ524296 MZT524296:MZV524296 NJP524296:NJR524296 NTL524296:NTN524296 ODH524296:ODJ524296 OND524296:ONF524296 OWZ524296:OXB524296 PGV524296:PGX524296 PQR524296:PQT524296 QAN524296:QAP524296 QKJ524296:QKL524296 QUF524296:QUH524296 REB524296:RED524296 RNX524296:RNZ524296 RXT524296:RXV524296 SHP524296:SHR524296 SRL524296:SRN524296 TBH524296:TBJ524296 TLD524296:TLF524296 TUZ524296:TVB524296 UEV524296:UEX524296 UOR524296:UOT524296 UYN524296:UYP524296 VIJ524296:VIL524296 VSF524296:VSH524296 WCB524296:WCD524296 WLX524296:WLZ524296 WVT524296:WVV524296 L589832:N589832 JH589832:JJ589832 TD589832:TF589832 ACZ589832:ADB589832 AMV589832:AMX589832 AWR589832:AWT589832 BGN589832:BGP589832 BQJ589832:BQL589832 CAF589832:CAH589832 CKB589832:CKD589832 CTX589832:CTZ589832 DDT589832:DDV589832 DNP589832:DNR589832 DXL589832:DXN589832 EHH589832:EHJ589832 ERD589832:ERF589832 FAZ589832:FBB589832 FKV589832:FKX589832 FUR589832:FUT589832 GEN589832:GEP589832 GOJ589832:GOL589832 GYF589832:GYH589832 HIB589832:HID589832 HRX589832:HRZ589832 IBT589832:IBV589832 ILP589832:ILR589832 IVL589832:IVN589832 JFH589832:JFJ589832 JPD589832:JPF589832 JYZ589832:JZB589832 KIV589832:KIX589832 KSR589832:KST589832 LCN589832:LCP589832 LMJ589832:LML589832 LWF589832:LWH589832 MGB589832:MGD589832 MPX589832:MPZ589832 MZT589832:MZV589832 NJP589832:NJR589832 NTL589832:NTN589832 ODH589832:ODJ589832 OND589832:ONF589832 OWZ589832:OXB589832 PGV589832:PGX589832 PQR589832:PQT589832 QAN589832:QAP589832 QKJ589832:QKL589832 QUF589832:QUH589832 REB589832:RED589832 RNX589832:RNZ589832 RXT589832:RXV589832 SHP589832:SHR589832 SRL589832:SRN589832 TBH589832:TBJ589832 TLD589832:TLF589832 TUZ589832:TVB589832 UEV589832:UEX589832 UOR589832:UOT589832 UYN589832:UYP589832 VIJ589832:VIL589832 VSF589832:VSH589832 WCB589832:WCD589832 WLX589832:WLZ589832 WVT589832:WVV589832 L655368:N655368 JH655368:JJ655368 TD655368:TF655368 ACZ655368:ADB655368 AMV655368:AMX655368 AWR655368:AWT655368 BGN655368:BGP655368 BQJ655368:BQL655368 CAF655368:CAH655368 CKB655368:CKD655368 CTX655368:CTZ655368 DDT655368:DDV655368 DNP655368:DNR655368 DXL655368:DXN655368 EHH655368:EHJ655368 ERD655368:ERF655368 FAZ655368:FBB655368 FKV655368:FKX655368 FUR655368:FUT655368 GEN655368:GEP655368 GOJ655368:GOL655368 GYF655368:GYH655368 HIB655368:HID655368 HRX655368:HRZ655368 IBT655368:IBV655368 ILP655368:ILR655368 IVL655368:IVN655368 JFH655368:JFJ655368 JPD655368:JPF655368 JYZ655368:JZB655368 KIV655368:KIX655368 KSR655368:KST655368 LCN655368:LCP655368 LMJ655368:LML655368 LWF655368:LWH655368 MGB655368:MGD655368 MPX655368:MPZ655368 MZT655368:MZV655368 NJP655368:NJR655368 NTL655368:NTN655368 ODH655368:ODJ655368 OND655368:ONF655368 OWZ655368:OXB655368 PGV655368:PGX655368 PQR655368:PQT655368 QAN655368:QAP655368 QKJ655368:QKL655368 QUF655368:QUH655368 REB655368:RED655368 RNX655368:RNZ655368 RXT655368:RXV655368 SHP655368:SHR655368 SRL655368:SRN655368 TBH655368:TBJ655368 TLD655368:TLF655368 TUZ655368:TVB655368 UEV655368:UEX655368 UOR655368:UOT655368 UYN655368:UYP655368 VIJ655368:VIL655368 VSF655368:VSH655368 WCB655368:WCD655368 WLX655368:WLZ655368 WVT655368:WVV655368 L720904:N720904 JH720904:JJ720904 TD720904:TF720904 ACZ720904:ADB720904 AMV720904:AMX720904 AWR720904:AWT720904 BGN720904:BGP720904 BQJ720904:BQL720904 CAF720904:CAH720904 CKB720904:CKD720904 CTX720904:CTZ720904 DDT720904:DDV720904 DNP720904:DNR720904 DXL720904:DXN720904 EHH720904:EHJ720904 ERD720904:ERF720904 FAZ720904:FBB720904 FKV720904:FKX720904 FUR720904:FUT720904 GEN720904:GEP720904 GOJ720904:GOL720904 GYF720904:GYH720904 HIB720904:HID720904 HRX720904:HRZ720904 IBT720904:IBV720904 ILP720904:ILR720904 IVL720904:IVN720904 JFH720904:JFJ720904 JPD720904:JPF720904 JYZ720904:JZB720904 KIV720904:KIX720904 KSR720904:KST720904 LCN720904:LCP720904 LMJ720904:LML720904 LWF720904:LWH720904 MGB720904:MGD720904 MPX720904:MPZ720904 MZT720904:MZV720904 NJP720904:NJR720904 NTL720904:NTN720904 ODH720904:ODJ720904 OND720904:ONF720904 OWZ720904:OXB720904 PGV720904:PGX720904 PQR720904:PQT720904 QAN720904:QAP720904 QKJ720904:QKL720904 QUF720904:QUH720904 REB720904:RED720904 RNX720904:RNZ720904 RXT720904:RXV720904 SHP720904:SHR720904 SRL720904:SRN720904 TBH720904:TBJ720904 TLD720904:TLF720904 TUZ720904:TVB720904 UEV720904:UEX720904 UOR720904:UOT720904 UYN720904:UYP720904 VIJ720904:VIL720904 VSF720904:VSH720904 WCB720904:WCD720904 WLX720904:WLZ720904 WVT720904:WVV720904 L786440:N786440 JH786440:JJ786440 TD786440:TF786440 ACZ786440:ADB786440 AMV786440:AMX786440 AWR786440:AWT786440 BGN786440:BGP786440 BQJ786440:BQL786440 CAF786440:CAH786440 CKB786440:CKD786440 CTX786440:CTZ786440 DDT786440:DDV786440 DNP786440:DNR786440 DXL786440:DXN786440 EHH786440:EHJ786440 ERD786440:ERF786440 FAZ786440:FBB786440 FKV786440:FKX786440 FUR786440:FUT786440 GEN786440:GEP786440 GOJ786440:GOL786440 GYF786440:GYH786440 HIB786440:HID786440 HRX786440:HRZ786440 IBT786440:IBV786440 ILP786440:ILR786440 IVL786440:IVN786440 JFH786440:JFJ786440 JPD786440:JPF786440 JYZ786440:JZB786440 KIV786440:KIX786440 KSR786440:KST786440 LCN786440:LCP786440 LMJ786440:LML786440 LWF786440:LWH786440 MGB786440:MGD786440 MPX786440:MPZ786440 MZT786440:MZV786440 NJP786440:NJR786440 NTL786440:NTN786440 ODH786440:ODJ786440 OND786440:ONF786440 OWZ786440:OXB786440 PGV786440:PGX786440 PQR786440:PQT786440 QAN786440:QAP786440 QKJ786440:QKL786440 QUF786440:QUH786440 REB786440:RED786440 RNX786440:RNZ786440 RXT786440:RXV786440 SHP786440:SHR786440 SRL786440:SRN786440 TBH786440:TBJ786440 TLD786440:TLF786440 TUZ786440:TVB786440 UEV786440:UEX786440 UOR786440:UOT786440 UYN786440:UYP786440 VIJ786440:VIL786440 VSF786440:VSH786440 WCB786440:WCD786440 WLX786440:WLZ786440 WVT786440:WVV786440 L851976:N851976 JH851976:JJ851976 TD851976:TF851976 ACZ851976:ADB851976 AMV851976:AMX851976 AWR851976:AWT851976 BGN851976:BGP851976 BQJ851976:BQL851976 CAF851976:CAH851976 CKB851976:CKD851976 CTX851976:CTZ851976 DDT851976:DDV851976 DNP851976:DNR851976 DXL851976:DXN851976 EHH851976:EHJ851976 ERD851976:ERF851976 FAZ851976:FBB851976 FKV851976:FKX851976 FUR851976:FUT851976 GEN851976:GEP851976 GOJ851976:GOL851976 GYF851976:GYH851976 HIB851976:HID851976 HRX851976:HRZ851976 IBT851976:IBV851976 ILP851976:ILR851976 IVL851976:IVN851976 JFH851976:JFJ851976 JPD851976:JPF851976 JYZ851976:JZB851976 KIV851976:KIX851976 KSR851976:KST851976 LCN851976:LCP851976 LMJ851976:LML851976 LWF851976:LWH851976 MGB851976:MGD851976 MPX851976:MPZ851976 MZT851976:MZV851976 NJP851976:NJR851976 NTL851976:NTN851976 ODH851976:ODJ851976 OND851976:ONF851976 OWZ851976:OXB851976 PGV851976:PGX851976 PQR851976:PQT851976 QAN851976:QAP851976 QKJ851976:QKL851976 QUF851976:QUH851976 REB851976:RED851976 RNX851976:RNZ851976 RXT851976:RXV851976 SHP851976:SHR851976 SRL851976:SRN851976 TBH851976:TBJ851976 TLD851976:TLF851976 TUZ851976:TVB851976 UEV851976:UEX851976 UOR851976:UOT851976 UYN851976:UYP851976 VIJ851976:VIL851976 VSF851976:VSH851976 WCB851976:WCD851976 WLX851976:WLZ851976 WVT851976:WVV851976 L917512:N917512 JH917512:JJ917512 TD917512:TF917512 ACZ917512:ADB917512 AMV917512:AMX917512 AWR917512:AWT917512 BGN917512:BGP917512 BQJ917512:BQL917512 CAF917512:CAH917512 CKB917512:CKD917512 CTX917512:CTZ917512 DDT917512:DDV917512 DNP917512:DNR917512 DXL917512:DXN917512 EHH917512:EHJ917512 ERD917512:ERF917512 FAZ917512:FBB917512 FKV917512:FKX917512 FUR917512:FUT917512 GEN917512:GEP917512 GOJ917512:GOL917512 GYF917512:GYH917512 HIB917512:HID917512 HRX917512:HRZ917512 IBT917512:IBV917512 ILP917512:ILR917512 IVL917512:IVN917512 JFH917512:JFJ917512 JPD917512:JPF917512 JYZ917512:JZB917512 KIV917512:KIX917512 KSR917512:KST917512 LCN917512:LCP917512 LMJ917512:LML917512 LWF917512:LWH917512 MGB917512:MGD917512 MPX917512:MPZ917512 MZT917512:MZV917512 NJP917512:NJR917512 NTL917512:NTN917512 ODH917512:ODJ917512 OND917512:ONF917512 OWZ917512:OXB917512 PGV917512:PGX917512 PQR917512:PQT917512 QAN917512:QAP917512 QKJ917512:QKL917512 QUF917512:QUH917512 REB917512:RED917512 RNX917512:RNZ917512 RXT917512:RXV917512 SHP917512:SHR917512 SRL917512:SRN917512 TBH917512:TBJ917512 TLD917512:TLF917512 TUZ917512:TVB917512 UEV917512:UEX917512 UOR917512:UOT917512 UYN917512:UYP917512 VIJ917512:VIL917512 VSF917512:VSH917512 WCB917512:WCD917512 WLX917512:WLZ917512 WVT917512:WVV917512 L983048:N983048 JH983048:JJ983048 TD983048:TF983048 ACZ983048:ADB983048 AMV983048:AMX983048 AWR983048:AWT983048 BGN983048:BGP983048 BQJ983048:BQL983048 CAF983048:CAH983048 CKB983048:CKD983048 CTX983048:CTZ983048 DDT983048:DDV983048 DNP983048:DNR983048 DXL983048:DXN983048 EHH983048:EHJ983048 ERD983048:ERF983048 FAZ983048:FBB983048 FKV983048:FKX983048 FUR983048:FUT983048 GEN983048:GEP983048 GOJ983048:GOL983048 GYF983048:GYH983048 HIB983048:HID983048 HRX983048:HRZ983048 IBT983048:IBV983048 ILP983048:ILR983048 IVL983048:IVN983048 JFH983048:JFJ983048 JPD983048:JPF983048 JYZ983048:JZB983048 KIV983048:KIX983048 KSR983048:KST983048 LCN983048:LCP983048 LMJ983048:LML983048 LWF983048:LWH983048 MGB983048:MGD983048 MPX983048:MPZ983048 MZT983048:MZV983048 NJP983048:NJR983048 NTL983048:NTN983048 ODH983048:ODJ983048 OND983048:ONF983048 OWZ983048:OXB983048 PGV983048:PGX983048 PQR983048:PQT983048 QAN983048:QAP983048 QKJ983048:QKL983048 QUF983048:QUH983048 REB983048:RED983048 RNX983048:RNZ983048 RXT983048:RXV983048 SHP983048:SHR983048 SRL983048:SRN983048 TBH983048:TBJ983048 TLD983048:TLF983048 TUZ983048:TVB983048 UEV983048:UEX983048 UOR983048:UOT983048 UYN983048:UYP983048 VIJ983048:VIL983048 VSF983048:VSH983048 WCB983048:WCD983048 WLX983048:WLZ983048 WVT983048:WVV983048 V983045:AB1048576 JR983045:JX1048576 TN983045:TT1048576 ADJ983045:ADP1048576 ANF983045:ANL1048576 AXB983045:AXH1048576 BGX983045:BHD1048576 BQT983045:BQZ1048576 CAP983045:CAV1048576 CKL983045:CKR1048576 CUH983045:CUN1048576 DED983045:DEJ1048576 DNZ983045:DOF1048576 DXV983045:DYB1048576 EHR983045:EHX1048576 ERN983045:ERT1048576 FBJ983045:FBP1048576 FLF983045:FLL1048576 FVB983045:FVH1048576 GEX983045:GFD1048576 GOT983045:GOZ1048576 GYP983045:GYV1048576 HIL983045:HIR1048576 HSH983045:HSN1048576 ICD983045:ICJ1048576 ILZ983045:IMF1048576 IVV983045:IWB1048576 JFR983045:JFX1048576 JPN983045:JPT1048576 JZJ983045:JZP1048576 KJF983045:KJL1048576 KTB983045:KTH1048576 LCX983045:LDD1048576 LMT983045:LMZ1048576 LWP983045:LWV1048576 MGL983045:MGR1048576 MQH983045:MQN1048576 NAD983045:NAJ1048576 NJZ983045:NKF1048576 NTV983045:NUB1048576 ODR983045:ODX1048576 ONN983045:ONT1048576 OXJ983045:OXP1048576 PHF983045:PHL1048576 PRB983045:PRH1048576 QAX983045:QBD1048576 QKT983045:QKZ1048576 QUP983045:QUV1048576 REL983045:RER1048576 ROH983045:RON1048576 RYD983045:RYJ1048576 SHZ983045:SIF1048576 SRV983045:SSB1048576 TBR983045:TBX1048576 TLN983045:TLT1048576 TVJ983045:TVP1048576 UFF983045:UFL1048576 UPB983045:UPH1048576 UYX983045:UZD1048576 VIT983045:VIZ1048576 VSP983045:VSV1048576 WCL983045:WCR1048576 WMH983045:WMN1048576 WWD983045:WWJ1048576 A9:A65543 IW9:IW65543 SS9:SS65543 ACO9:ACO65543 AMK9:AMK65543 AWG9:AWG65543 BGC9:BGC65543 BPY9:BPY65543 BZU9:BZU65543 CJQ9:CJQ65543 CTM9:CTM65543 DDI9:DDI65543 DNE9:DNE65543 DXA9:DXA65543 EGW9:EGW65543 EQS9:EQS65543 FAO9:FAO65543 FKK9:FKK65543 FUG9:FUG65543 GEC9:GEC65543 GNY9:GNY65543 GXU9:GXU65543 HHQ9:HHQ65543 HRM9:HRM65543 IBI9:IBI65543 ILE9:ILE65543 IVA9:IVA65543 JEW9:JEW65543 JOS9:JOS65543 JYO9:JYO65543 KIK9:KIK65543 KSG9:KSG65543 LCC9:LCC65543 LLY9:LLY65543 LVU9:LVU65543 MFQ9:MFQ65543 MPM9:MPM65543 MZI9:MZI65543 NJE9:NJE65543 NTA9:NTA65543 OCW9:OCW65543 OMS9:OMS65543 OWO9:OWO65543 PGK9:PGK65543 PQG9:PQG65543 QAC9:QAC65543 QJY9:QJY65543 QTU9:QTU65543 RDQ9:RDQ65543 RNM9:RNM65543 RXI9:RXI65543 SHE9:SHE65543 SRA9:SRA65543 TAW9:TAW65543 TKS9:TKS65543 TUO9:TUO65543 UEK9:UEK65543 UOG9:UOG65543 UYC9:UYC65543 VHY9:VHY65543 VRU9:VRU65543 WBQ9:WBQ65543 WLM9:WLM65543 WVI9:WVI65543 A65545:A131079 IW65545:IW131079 SS65545:SS131079 ACO65545:ACO131079 AMK65545:AMK131079 AWG65545:AWG131079 BGC65545:BGC131079 BPY65545:BPY131079 BZU65545:BZU131079 CJQ65545:CJQ131079 CTM65545:CTM131079 DDI65545:DDI131079 DNE65545:DNE131079 DXA65545:DXA131079 EGW65545:EGW131079 EQS65545:EQS131079 FAO65545:FAO131079 FKK65545:FKK131079 FUG65545:FUG131079 GEC65545:GEC131079 GNY65545:GNY131079 GXU65545:GXU131079 HHQ65545:HHQ131079 HRM65545:HRM131079 IBI65545:IBI131079 ILE65545:ILE131079 IVA65545:IVA131079 JEW65545:JEW131079 JOS65545:JOS131079 JYO65545:JYO131079 KIK65545:KIK131079 KSG65545:KSG131079 LCC65545:LCC131079 LLY65545:LLY131079 LVU65545:LVU131079 MFQ65545:MFQ131079 MPM65545:MPM131079 MZI65545:MZI131079 NJE65545:NJE131079 NTA65545:NTA131079 OCW65545:OCW131079 OMS65545:OMS131079 OWO65545:OWO131079 PGK65545:PGK131079 PQG65545:PQG131079 QAC65545:QAC131079 QJY65545:QJY131079 QTU65545:QTU131079 RDQ65545:RDQ131079 RNM65545:RNM131079 RXI65545:RXI131079 SHE65545:SHE131079 SRA65545:SRA131079 TAW65545:TAW131079 TKS65545:TKS131079 TUO65545:TUO131079 UEK65545:UEK131079 UOG65545:UOG131079 UYC65545:UYC131079 VHY65545:VHY131079 VRU65545:VRU131079 WBQ65545:WBQ131079 WLM65545:WLM131079 WVI65545:WVI131079 A131081:A196615 IW131081:IW196615 SS131081:SS196615 ACO131081:ACO196615 AMK131081:AMK196615 AWG131081:AWG196615 BGC131081:BGC196615 BPY131081:BPY196615 BZU131081:BZU196615 CJQ131081:CJQ196615 CTM131081:CTM196615 DDI131081:DDI196615 DNE131081:DNE196615 DXA131081:DXA196615 EGW131081:EGW196615 EQS131081:EQS196615 FAO131081:FAO196615 FKK131081:FKK196615 FUG131081:FUG196615 GEC131081:GEC196615 GNY131081:GNY196615 GXU131081:GXU196615 HHQ131081:HHQ196615 HRM131081:HRM196615 IBI131081:IBI196615 ILE131081:ILE196615 IVA131081:IVA196615 JEW131081:JEW196615 JOS131081:JOS196615 JYO131081:JYO196615 KIK131081:KIK196615 KSG131081:KSG196615 LCC131081:LCC196615 LLY131081:LLY196615 LVU131081:LVU196615 MFQ131081:MFQ196615 MPM131081:MPM196615 MZI131081:MZI196615 NJE131081:NJE196615 NTA131081:NTA196615 OCW131081:OCW196615 OMS131081:OMS196615 OWO131081:OWO196615 PGK131081:PGK196615 PQG131081:PQG196615 QAC131081:QAC196615 QJY131081:QJY196615 QTU131081:QTU196615 RDQ131081:RDQ196615 RNM131081:RNM196615 RXI131081:RXI196615 SHE131081:SHE196615 SRA131081:SRA196615 TAW131081:TAW196615 TKS131081:TKS196615 TUO131081:TUO196615 UEK131081:UEK196615 UOG131081:UOG196615 UYC131081:UYC196615 VHY131081:VHY196615 VRU131081:VRU196615 WBQ131081:WBQ196615 WLM131081:WLM196615 WVI131081:WVI196615 A196617:A262151 IW196617:IW262151 SS196617:SS262151 ACO196617:ACO262151 AMK196617:AMK262151 AWG196617:AWG262151 BGC196617:BGC262151 BPY196617:BPY262151 BZU196617:BZU262151 CJQ196617:CJQ262151 CTM196617:CTM262151 DDI196617:DDI262151 DNE196617:DNE262151 DXA196617:DXA262151 EGW196617:EGW262151 EQS196617:EQS262151 FAO196617:FAO262151 FKK196617:FKK262151 FUG196617:FUG262151 GEC196617:GEC262151 GNY196617:GNY262151 GXU196617:GXU262151 HHQ196617:HHQ262151 HRM196617:HRM262151 IBI196617:IBI262151 ILE196617:ILE262151 IVA196617:IVA262151 JEW196617:JEW262151 JOS196617:JOS262151 JYO196617:JYO262151 KIK196617:KIK262151 KSG196617:KSG262151 LCC196617:LCC262151 LLY196617:LLY262151 LVU196617:LVU262151 MFQ196617:MFQ262151 MPM196617:MPM262151 MZI196617:MZI262151 NJE196617:NJE262151 NTA196617:NTA262151 OCW196617:OCW262151 OMS196617:OMS262151 OWO196617:OWO262151 PGK196617:PGK262151 PQG196617:PQG262151 QAC196617:QAC262151 QJY196617:QJY262151 QTU196617:QTU262151 RDQ196617:RDQ262151 RNM196617:RNM262151 RXI196617:RXI262151 SHE196617:SHE262151 SRA196617:SRA262151 TAW196617:TAW262151 TKS196617:TKS262151 TUO196617:TUO262151 UEK196617:UEK262151 UOG196617:UOG262151 UYC196617:UYC262151 VHY196617:VHY262151 VRU196617:VRU262151 WBQ196617:WBQ262151 WLM196617:WLM262151 WVI196617:WVI262151 A262153:A327687 IW262153:IW327687 SS262153:SS327687 ACO262153:ACO327687 AMK262153:AMK327687 AWG262153:AWG327687 BGC262153:BGC327687 BPY262153:BPY327687 BZU262153:BZU327687 CJQ262153:CJQ327687 CTM262153:CTM327687 DDI262153:DDI327687 DNE262153:DNE327687 DXA262153:DXA327687 EGW262153:EGW327687 EQS262153:EQS327687 FAO262153:FAO327687 FKK262153:FKK327687 FUG262153:FUG327687 GEC262153:GEC327687 GNY262153:GNY327687 GXU262153:GXU327687 HHQ262153:HHQ327687 HRM262153:HRM327687 IBI262153:IBI327687 ILE262153:ILE327687 IVA262153:IVA327687 JEW262153:JEW327687 JOS262153:JOS327687 JYO262153:JYO327687 KIK262153:KIK327687 KSG262153:KSG327687 LCC262153:LCC327687 LLY262153:LLY327687 LVU262153:LVU327687 MFQ262153:MFQ327687 MPM262153:MPM327687 MZI262153:MZI327687 NJE262153:NJE327687 NTA262153:NTA327687 OCW262153:OCW327687 OMS262153:OMS327687 OWO262153:OWO327687 PGK262153:PGK327687 PQG262153:PQG327687 QAC262153:QAC327687 QJY262153:QJY327687 QTU262153:QTU327687 RDQ262153:RDQ327687 RNM262153:RNM327687 RXI262153:RXI327687 SHE262153:SHE327687 SRA262153:SRA327687 TAW262153:TAW327687 TKS262153:TKS327687 TUO262153:TUO327687 UEK262153:UEK327687 UOG262153:UOG327687 UYC262153:UYC327687 VHY262153:VHY327687 VRU262153:VRU327687 WBQ262153:WBQ327687 WLM262153:WLM327687 WVI262153:WVI327687 A327689:A393223 IW327689:IW393223 SS327689:SS393223 ACO327689:ACO393223 AMK327689:AMK393223 AWG327689:AWG393223 BGC327689:BGC393223 BPY327689:BPY393223 BZU327689:BZU393223 CJQ327689:CJQ393223 CTM327689:CTM393223 DDI327689:DDI393223 DNE327689:DNE393223 DXA327689:DXA393223 EGW327689:EGW393223 EQS327689:EQS393223 FAO327689:FAO393223 FKK327689:FKK393223 FUG327689:FUG393223 GEC327689:GEC393223 GNY327689:GNY393223 GXU327689:GXU393223 HHQ327689:HHQ393223 HRM327689:HRM393223 IBI327689:IBI393223 ILE327689:ILE393223 IVA327689:IVA393223 JEW327689:JEW393223 JOS327689:JOS393223 JYO327689:JYO393223 KIK327689:KIK393223 KSG327689:KSG393223 LCC327689:LCC393223 LLY327689:LLY393223 LVU327689:LVU393223 MFQ327689:MFQ393223 MPM327689:MPM393223 MZI327689:MZI393223 NJE327689:NJE393223 NTA327689:NTA393223 OCW327689:OCW393223 OMS327689:OMS393223 OWO327689:OWO393223 PGK327689:PGK393223 PQG327689:PQG393223 QAC327689:QAC393223 QJY327689:QJY393223 QTU327689:QTU393223 RDQ327689:RDQ393223 RNM327689:RNM393223 RXI327689:RXI393223 SHE327689:SHE393223 SRA327689:SRA393223 TAW327689:TAW393223 TKS327689:TKS393223 TUO327689:TUO393223 UEK327689:UEK393223 UOG327689:UOG393223 UYC327689:UYC393223 VHY327689:VHY393223 VRU327689:VRU393223 WBQ327689:WBQ393223 WLM327689:WLM393223 WVI327689:WVI393223 A393225:A458759 IW393225:IW458759 SS393225:SS458759 ACO393225:ACO458759 AMK393225:AMK458759 AWG393225:AWG458759 BGC393225:BGC458759 BPY393225:BPY458759 BZU393225:BZU458759 CJQ393225:CJQ458759 CTM393225:CTM458759 DDI393225:DDI458759 DNE393225:DNE458759 DXA393225:DXA458759 EGW393225:EGW458759 EQS393225:EQS458759 FAO393225:FAO458759 FKK393225:FKK458759 FUG393225:FUG458759 GEC393225:GEC458759 GNY393225:GNY458759 GXU393225:GXU458759 HHQ393225:HHQ458759 HRM393225:HRM458759 IBI393225:IBI458759 ILE393225:ILE458759 IVA393225:IVA458759 JEW393225:JEW458759 JOS393225:JOS458759 JYO393225:JYO458759 KIK393225:KIK458759 KSG393225:KSG458759 LCC393225:LCC458759 LLY393225:LLY458759 LVU393225:LVU458759 MFQ393225:MFQ458759 MPM393225:MPM458759 MZI393225:MZI458759 NJE393225:NJE458759 NTA393225:NTA458759 OCW393225:OCW458759 OMS393225:OMS458759 OWO393225:OWO458759 PGK393225:PGK458759 PQG393225:PQG458759 QAC393225:QAC458759 QJY393225:QJY458759 QTU393225:QTU458759 RDQ393225:RDQ458759 RNM393225:RNM458759 RXI393225:RXI458759 SHE393225:SHE458759 SRA393225:SRA458759 TAW393225:TAW458759 TKS393225:TKS458759 TUO393225:TUO458759 UEK393225:UEK458759 UOG393225:UOG458759 UYC393225:UYC458759 VHY393225:VHY458759 VRU393225:VRU458759 WBQ393225:WBQ458759 WLM393225:WLM458759 WVI393225:WVI458759 A458761:A524295 IW458761:IW524295 SS458761:SS524295 ACO458761:ACO524295 AMK458761:AMK524295 AWG458761:AWG524295 BGC458761:BGC524295 BPY458761:BPY524295 BZU458761:BZU524295 CJQ458761:CJQ524295 CTM458761:CTM524295 DDI458761:DDI524295 DNE458761:DNE524295 DXA458761:DXA524295 EGW458761:EGW524295 EQS458761:EQS524295 FAO458761:FAO524295 FKK458761:FKK524295 FUG458761:FUG524295 GEC458761:GEC524295 GNY458761:GNY524295 GXU458761:GXU524295 HHQ458761:HHQ524295 HRM458761:HRM524295 IBI458761:IBI524295 ILE458761:ILE524295 IVA458761:IVA524295 JEW458761:JEW524295 JOS458761:JOS524295 JYO458761:JYO524295 KIK458761:KIK524295 KSG458761:KSG524295 LCC458761:LCC524295 LLY458761:LLY524295 LVU458761:LVU524295 MFQ458761:MFQ524295 MPM458761:MPM524295 MZI458761:MZI524295 NJE458761:NJE524295 NTA458761:NTA524295 OCW458761:OCW524295 OMS458761:OMS524295 OWO458761:OWO524295 PGK458761:PGK524295 PQG458761:PQG524295 QAC458761:QAC524295 QJY458761:QJY524295 QTU458761:QTU524295 RDQ458761:RDQ524295 RNM458761:RNM524295 RXI458761:RXI524295 SHE458761:SHE524295 SRA458761:SRA524295 TAW458761:TAW524295 TKS458761:TKS524295 TUO458761:TUO524295 UEK458761:UEK524295 UOG458761:UOG524295 UYC458761:UYC524295 VHY458761:VHY524295 VRU458761:VRU524295 WBQ458761:WBQ524295 WLM458761:WLM524295 WVI458761:WVI524295 A524297:A589831 IW524297:IW589831 SS524297:SS589831 ACO524297:ACO589831 AMK524297:AMK589831 AWG524297:AWG589831 BGC524297:BGC589831 BPY524297:BPY589831 BZU524297:BZU589831 CJQ524297:CJQ589831 CTM524297:CTM589831 DDI524297:DDI589831 DNE524297:DNE589831 DXA524297:DXA589831 EGW524297:EGW589831 EQS524297:EQS589831 FAO524297:FAO589831 FKK524297:FKK589831 FUG524297:FUG589831 GEC524297:GEC589831 GNY524297:GNY589831 GXU524297:GXU589831 HHQ524297:HHQ589831 HRM524297:HRM589831 IBI524297:IBI589831 ILE524297:ILE589831 IVA524297:IVA589831 JEW524297:JEW589831 JOS524297:JOS589831 JYO524297:JYO589831 KIK524297:KIK589831 KSG524297:KSG589831 LCC524297:LCC589831 LLY524297:LLY589831 LVU524297:LVU589831 MFQ524297:MFQ589831 MPM524297:MPM589831 MZI524297:MZI589831 NJE524297:NJE589831 NTA524297:NTA589831 OCW524297:OCW589831 OMS524297:OMS589831 OWO524297:OWO589831 PGK524297:PGK589831 PQG524297:PQG589831 QAC524297:QAC589831 QJY524297:QJY589831 QTU524297:QTU589831 RDQ524297:RDQ589831 RNM524297:RNM589831 RXI524297:RXI589831 SHE524297:SHE589831 SRA524297:SRA589831 TAW524297:TAW589831 TKS524297:TKS589831 TUO524297:TUO589831 UEK524297:UEK589831 UOG524297:UOG589831 UYC524297:UYC589831 VHY524297:VHY589831 VRU524297:VRU589831 WBQ524297:WBQ589831 WLM524297:WLM589831 WVI524297:WVI589831 A589833:A655367 IW589833:IW655367 SS589833:SS655367 ACO589833:ACO655367 AMK589833:AMK655367 AWG589833:AWG655367 BGC589833:BGC655367 BPY589833:BPY655367 BZU589833:BZU655367 CJQ589833:CJQ655367 CTM589833:CTM655367 DDI589833:DDI655367 DNE589833:DNE655367 DXA589833:DXA655367 EGW589833:EGW655367 EQS589833:EQS655367 FAO589833:FAO655367 FKK589833:FKK655367 FUG589833:FUG655367 GEC589833:GEC655367 GNY589833:GNY655367 GXU589833:GXU655367 HHQ589833:HHQ655367 HRM589833:HRM655367 IBI589833:IBI655367 ILE589833:ILE655367 IVA589833:IVA655367 JEW589833:JEW655367 JOS589833:JOS655367 JYO589833:JYO655367 KIK589833:KIK655367 KSG589833:KSG655367 LCC589833:LCC655367 LLY589833:LLY655367 LVU589833:LVU655367 MFQ589833:MFQ655367 MPM589833:MPM655367 MZI589833:MZI655367 NJE589833:NJE655367 NTA589833:NTA655367 OCW589833:OCW655367 OMS589833:OMS655367 OWO589833:OWO655367 PGK589833:PGK655367 PQG589833:PQG655367 QAC589833:QAC655367 QJY589833:QJY655367 QTU589833:QTU655367 RDQ589833:RDQ655367 RNM589833:RNM655367 RXI589833:RXI655367 SHE589833:SHE655367 SRA589833:SRA655367 TAW589833:TAW655367 TKS589833:TKS655367 TUO589833:TUO655367 UEK589833:UEK655367 UOG589833:UOG655367 UYC589833:UYC655367 VHY589833:VHY655367 VRU589833:VRU655367 WBQ589833:WBQ655367 WLM589833:WLM655367 WVI589833:WVI655367 A655369:A720903 IW655369:IW720903 SS655369:SS720903 ACO655369:ACO720903 AMK655369:AMK720903 AWG655369:AWG720903 BGC655369:BGC720903 BPY655369:BPY720903 BZU655369:BZU720903 CJQ655369:CJQ720903 CTM655369:CTM720903 DDI655369:DDI720903 DNE655369:DNE720903 DXA655369:DXA720903 EGW655369:EGW720903 EQS655369:EQS720903 FAO655369:FAO720903 FKK655369:FKK720903 FUG655369:FUG720903 GEC655369:GEC720903 GNY655369:GNY720903 GXU655369:GXU720903 HHQ655369:HHQ720903 HRM655369:HRM720903 IBI655369:IBI720903 ILE655369:ILE720903 IVA655369:IVA720903 JEW655369:JEW720903 JOS655369:JOS720903 JYO655369:JYO720903 KIK655369:KIK720903 KSG655369:KSG720903 LCC655369:LCC720903 LLY655369:LLY720903 LVU655369:LVU720903 MFQ655369:MFQ720903 MPM655369:MPM720903 MZI655369:MZI720903 NJE655369:NJE720903 NTA655369:NTA720903 OCW655369:OCW720903 OMS655369:OMS720903 OWO655369:OWO720903 PGK655369:PGK720903 PQG655369:PQG720903 QAC655369:QAC720903 QJY655369:QJY720903 QTU655369:QTU720903 RDQ655369:RDQ720903 RNM655369:RNM720903 RXI655369:RXI720903 SHE655369:SHE720903 SRA655369:SRA720903 TAW655369:TAW720903 TKS655369:TKS720903 TUO655369:TUO720903 UEK655369:UEK720903 UOG655369:UOG720903 UYC655369:UYC720903 VHY655369:VHY720903 VRU655369:VRU720903 WBQ655369:WBQ720903 WLM655369:WLM720903 WVI655369:WVI720903 A720905:A786439 IW720905:IW786439 SS720905:SS786439 ACO720905:ACO786439 AMK720905:AMK786439 AWG720905:AWG786439 BGC720905:BGC786439 BPY720905:BPY786439 BZU720905:BZU786439 CJQ720905:CJQ786439 CTM720905:CTM786439 DDI720905:DDI786439 DNE720905:DNE786439 DXA720905:DXA786439 EGW720905:EGW786439 EQS720905:EQS786439 FAO720905:FAO786439 FKK720905:FKK786439 FUG720905:FUG786439 GEC720905:GEC786439 GNY720905:GNY786439 GXU720905:GXU786439 HHQ720905:HHQ786439 HRM720905:HRM786439 IBI720905:IBI786439 ILE720905:ILE786439 IVA720905:IVA786439 JEW720905:JEW786439 JOS720905:JOS786439 JYO720905:JYO786439 KIK720905:KIK786439 KSG720905:KSG786439 LCC720905:LCC786439 LLY720905:LLY786439 LVU720905:LVU786439 MFQ720905:MFQ786439 MPM720905:MPM786439 MZI720905:MZI786439 NJE720905:NJE786439 NTA720905:NTA786439 OCW720905:OCW786439 OMS720905:OMS786439 OWO720905:OWO786439 PGK720905:PGK786439 PQG720905:PQG786439 QAC720905:QAC786439 QJY720905:QJY786439 QTU720905:QTU786439 RDQ720905:RDQ786439 RNM720905:RNM786439 RXI720905:RXI786439 SHE720905:SHE786439 SRA720905:SRA786439 TAW720905:TAW786439 TKS720905:TKS786439 TUO720905:TUO786439 UEK720905:UEK786439 UOG720905:UOG786439 UYC720905:UYC786439 VHY720905:VHY786439 VRU720905:VRU786439 WBQ720905:WBQ786439 WLM720905:WLM786439 WVI720905:WVI786439 A786441:A851975 IW786441:IW851975 SS786441:SS851975 ACO786441:ACO851975 AMK786441:AMK851975 AWG786441:AWG851975 BGC786441:BGC851975 BPY786441:BPY851975 BZU786441:BZU851975 CJQ786441:CJQ851975 CTM786441:CTM851975 DDI786441:DDI851975 DNE786441:DNE851975 DXA786441:DXA851975 EGW786441:EGW851975 EQS786441:EQS851975 FAO786441:FAO851975 FKK786441:FKK851975 FUG786441:FUG851975 GEC786441:GEC851975 GNY786441:GNY851975 GXU786441:GXU851975 HHQ786441:HHQ851975 HRM786441:HRM851975 IBI786441:IBI851975 ILE786441:ILE851975 IVA786441:IVA851975 JEW786441:JEW851975 JOS786441:JOS851975 JYO786441:JYO851975 KIK786441:KIK851975 KSG786441:KSG851975 LCC786441:LCC851975 LLY786441:LLY851975 LVU786441:LVU851975 MFQ786441:MFQ851975 MPM786441:MPM851975 MZI786441:MZI851975 NJE786441:NJE851975 NTA786441:NTA851975 OCW786441:OCW851975 OMS786441:OMS851975 OWO786441:OWO851975 PGK786441:PGK851975 PQG786441:PQG851975 QAC786441:QAC851975 QJY786441:QJY851975 QTU786441:QTU851975 RDQ786441:RDQ851975 RNM786441:RNM851975 RXI786441:RXI851975 SHE786441:SHE851975 SRA786441:SRA851975 TAW786441:TAW851975 TKS786441:TKS851975 TUO786441:TUO851975 UEK786441:UEK851975 UOG786441:UOG851975 UYC786441:UYC851975 VHY786441:VHY851975 VRU786441:VRU851975 WBQ786441:WBQ851975 WLM786441:WLM851975 WVI786441:WVI851975 A851977:A917511 IW851977:IW917511 SS851977:SS917511 ACO851977:ACO917511 AMK851977:AMK917511 AWG851977:AWG917511 BGC851977:BGC917511 BPY851977:BPY917511 BZU851977:BZU917511 CJQ851977:CJQ917511 CTM851977:CTM917511 DDI851977:DDI917511 DNE851977:DNE917511 DXA851977:DXA917511 EGW851977:EGW917511 EQS851977:EQS917511 FAO851977:FAO917511 FKK851977:FKK917511 FUG851977:FUG917511 GEC851977:GEC917511 GNY851977:GNY917511 GXU851977:GXU917511 HHQ851977:HHQ917511 HRM851977:HRM917511 IBI851977:IBI917511 ILE851977:ILE917511 IVA851977:IVA917511 JEW851977:JEW917511 JOS851977:JOS917511 JYO851977:JYO917511 KIK851977:KIK917511 KSG851977:KSG917511 LCC851977:LCC917511 LLY851977:LLY917511 LVU851977:LVU917511 MFQ851977:MFQ917511 MPM851977:MPM917511 MZI851977:MZI917511 NJE851977:NJE917511 NTA851977:NTA917511 OCW851977:OCW917511 OMS851977:OMS917511 OWO851977:OWO917511 PGK851977:PGK917511 PQG851977:PQG917511 QAC851977:QAC917511 QJY851977:QJY917511 QTU851977:QTU917511 RDQ851977:RDQ917511 RNM851977:RNM917511 RXI851977:RXI917511 SHE851977:SHE917511 SRA851977:SRA917511 TAW851977:TAW917511 TKS851977:TKS917511 TUO851977:TUO917511 UEK851977:UEK917511 UOG851977:UOG917511 UYC851977:UYC917511 VHY851977:VHY917511 VRU851977:VRU917511 WBQ851977:WBQ917511 WLM851977:WLM917511 WVI851977:WVI917511 A917513:A983047 IW917513:IW983047 SS917513:SS983047 ACO917513:ACO983047 AMK917513:AMK983047 AWG917513:AWG983047 BGC917513:BGC983047 BPY917513:BPY983047 BZU917513:BZU983047 CJQ917513:CJQ983047 CTM917513:CTM983047 DDI917513:DDI983047 DNE917513:DNE983047 DXA917513:DXA983047 EGW917513:EGW983047 EQS917513:EQS983047 FAO917513:FAO983047 FKK917513:FKK983047 FUG917513:FUG983047 GEC917513:GEC983047 GNY917513:GNY983047 GXU917513:GXU983047 HHQ917513:HHQ983047 HRM917513:HRM983047 IBI917513:IBI983047 ILE917513:ILE983047 IVA917513:IVA983047 JEW917513:JEW983047 JOS917513:JOS983047 JYO917513:JYO983047 KIK917513:KIK983047 KSG917513:KSG983047 LCC917513:LCC983047 LLY917513:LLY983047 LVU917513:LVU983047 MFQ917513:MFQ983047 MPM917513:MPM983047 MZI917513:MZI983047 NJE917513:NJE983047 NTA917513:NTA983047 OCW917513:OCW983047 OMS917513:OMS983047 OWO917513:OWO983047 PGK917513:PGK983047 PQG917513:PQG983047 QAC917513:QAC983047 QJY917513:QJY983047 QTU917513:QTU983047 RDQ917513:RDQ983047 RNM917513:RNM983047 RXI917513:RXI983047 SHE917513:SHE983047 SRA917513:SRA983047 TAW917513:TAW983047 TKS917513:TKS983047 TUO917513:TUO983047 UEK917513:UEK983047 UOG917513:UOG983047 UYC917513:UYC983047 VHY917513:VHY983047 VRU917513:VRU983047 WBQ917513:WBQ983047 WLM917513:WLM983047 WVI917513:WVI983047 A983049:A1048576 IW983049:IW1048576 SS983049:SS1048576 ACO983049:ACO1048576 AMK983049:AMK1048576 AWG983049:AWG1048576 BGC983049:BGC1048576 BPY983049:BPY1048576 BZU983049:BZU1048576 CJQ983049:CJQ1048576 CTM983049:CTM1048576 DDI983049:DDI1048576 DNE983049:DNE1048576 DXA983049:DXA1048576 EGW983049:EGW1048576 EQS983049:EQS1048576 FAO983049:FAO1048576 FKK983049:FKK1048576 FUG983049:FUG1048576 GEC983049:GEC1048576 GNY983049:GNY1048576 GXU983049:GXU1048576 HHQ983049:HHQ1048576 HRM983049:HRM1048576 IBI983049:IBI1048576 ILE983049:ILE1048576 IVA983049:IVA1048576 JEW983049:JEW1048576 JOS983049:JOS1048576 JYO983049:JYO1048576 KIK983049:KIK1048576 KSG983049:KSG1048576 LCC983049:LCC1048576 LLY983049:LLY1048576 LVU983049:LVU1048576 MFQ983049:MFQ1048576 MPM983049:MPM1048576 MZI983049:MZI1048576 NJE983049:NJE1048576 NTA983049:NTA1048576 OCW983049:OCW1048576 OMS983049:OMS1048576 OWO983049:OWO1048576 PGK983049:PGK1048576 PQG983049:PQG1048576 QAC983049:QAC1048576 QJY983049:QJY1048576 QTU983049:QTU1048576 RDQ983049:RDQ1048576 RNM983049:RNM1048576 RXI983049:RXI1048576 SHE983049:SHE1048576 SRA983049:SRA1048576 TAW983049:TAW1048576 TKS983049:TKS1048576 TUO983049:TUO1048576 UEK983049:UEK1048576 UOG983049:UOG1048576 UYC983049:UYC1048576 VHY983049:VHY1048576 VRU983049:VRU1048576 WBQ983049:WBQ1048576 WLM983049:WLM1048576 WVI983049:WVI1048576 AC1:IV1048576 JY1:SR1048576 TU1:ACN1048576 ADQ1:AMJ1048576 ANM1:AWF1048576 AXI1:BGB1048576 BHE1:BPX1048576 BRA1:BZT1048576 CAW1:CJP1048576 CKS1:CTL1048576 CUO1:DDH1048576 DEK1:DND1048576 DOG1:DWZ1048576 DYC1:EGV1048576 EHY1:EQR1048576 ERU1:FAN1048576 FBQ1:FKJ1048576 FLM1:FUF1048576 FVI1:GEB1048576 GFE1:GNX1048576 GPA1:GXT1048576 GYW1:HHP1048576 HIS1:HRL1048576 HSO1:IBH1048576 ICK1:ILD1048576 IMG1:IUZ1048576 IWC1:JEV1048576 JFY1:JOR1048576 JPU1:JYN1048576 JZQ1:KIJ1048576 KJM1:KSF1048576 KTI1:LCB1048576 LDE1:LLX1048576 LNA1:LVT1048576 LWW1:MFP1048576 MGS1:MPL1048576 MQO1:MZH1048576 NAK1:NJD1048576 NKG1:NSZ1048576 NUC1:OCV1048576 ODY1:OMR1048576 ONU1:OWN1048576 OXQ1:PGJ1048576 PHM1:PQF1048576 PRI1:QAB1048576 QBE1:QJX1048576 QLA1:QTT1048576 QUW1:RDP1048576 RES1:RNL1048576 ROO1:RXH1048576 RYK1:SHD1048576 SIG1:SQZ1048576 SSC1:TAV1048576 TBY1:TKR1048576 TLU1:TUN1048576 TVQ1:UEJ1048576 UFM1:UOF1048576 UPI1:UYB1048576 UZE1:VHX1048576 VJA1:VRT1048576 VSW1:WBP1048576 WCS1:WLL1048576 WMO1:WVH1048576 WWK1:XFD1048576 B17:T18 IX17:JP18 ST17:TL18 ACP17:ADH18 AML17:AND18 AWH17:AWZ18 BGD17:BGV18 BPZ17:BQR18 BZV17:CAN18 CJR17:CKJ18 CTN17:CUF18 DDJ17:DEB18 DNF17:DNX18 DXB17:DXT18 EGX17:EHP18 EQT17:ERL18 FAP17:FBH18 FKL17:FLD18 FUH17:FUZ18 GED17:GEV18 GNZ17:GOR18 GXV17:GYN18 HHR17:HIJ18 HRN17:HSF18 IBJ17:ICB18 ILF17:ILX18 IVB17:IVT18 JEX17:JFP18 JOT17:JPL18 JYP17:JZH18 KIL17:KJD18 KSH17:KSZ18 LCD17:LCV18 LLZ17:LMR18 LVV17:LWN18 MFR17:MGJ18 MPN17:MQF18 MZJ17:NAB18 NJF17:NJX18 NTB17:NTT18 OCX17:ODP18 OMT17:ONL18 OWP17:OXH18 PGL17:PHD18 PQH17:PQZ18 QAD17:QAV18 QJZ17:QKR18 QTV17:QUN18 RDR17:REJ18 RNN17:ROF18 RXJ17:RYB18 SHF17:SHX18 SRB17:SRT18 TAX17:TBP18 TKT17:TLL18 TUP17:TVH18 UEL17:UFD18 UOH17:UOZ18 UYD17:UYV18 VHZ17:VIR18 VRV17:VSN18 WBR17:WCJ18 WLN17:WMF18 WVJ17:WWB18 B65553:T65554 IX65553:JP65554 ST65553:TL65554 ACP65553:ADH65554 AML65553:AND65554 AWH65553:AWZ65554 BGD65553:BGV65554 BPZ65553:BQR65554 BZV65553:CAN65554 CJR65553:CKJ65554 CTN65553:CUF65554 DDJ65553:DEB65554 DNF65553:DNX65554 DXB65553:DXT65554 EGX65553:EHP65554 EQT65553:ERL65554 FAP65553:FBH65554 FKL65553:FLD65554 FUH65553:FUZ65554 GED65553:GEV65554 GNZ65553:GOR65554 GXV65553:GYN65554 HHR65553:HIJ65554 HRN65553:HSF65554 IBJ65553:ICB65554 ILF65553:ILX65554 IVB65553:IVT65554 JEX65553:JFP65554 JOT65553:JPL65554 JYP65553:JZH65554 KIL65553:KJD65554 KSH65553:KSZ65554 LCD65553:LCV65554 LLZ65553:LMR65554 LVV65553:LWN65554 MFR65553:MGJ65554 MPN65553:MQF65554 MZJ65553:NAB65554 NJF65553:NJX65554 NTB65553:NTT65554 OCX65553:ODP65554 OMT65553:ONL65554 OWP65553:OXH65554 PGL65553:PHD65554 PQH65553:PQZ65554 QAD65553:QAV65554 QJZ65553:QKR65554 QTV65553:QUN65554 RDR65553:REJ65554 RNN65553:ROF65554 RXJ65553:RYB65554 SHF65553:SHX65554 SRB65553:SRT65554 TAX65553:TBP65554 TKT65553:TLL65554 TUP65553:TVH65554 UEL65553:UFD65554 UOH65553:UOZ65554 UYD65553:UYV65554 VHZ65553:VIR65554 VRV65553:VSN65554 WBR65553:WCJ65554 WLN65553:WMF65554 WVJ65553:WWB65554 B131089:T131090 IX131089:JP131090 ST131089:TL131090 ACP131089:ADH131090 AML131089:AND131090 AWH131089:AWZ131090 BGD131089:BGV131090 BPZ131089:BQR131090 BZV131089:CAN131090 CJR131089:CKJ131090 CTN131089:CUF131090 DDJ131089:DEB131090 DNF131089:DNX131090 DXB131089:DXT131090 EGX131089:EHP131090 EQT131089:ERL131090 FAP131089:FBH131090 FKL131089:FLD131090 FUH131089:FUZ131090 GED131089:GEV131090 GNZ131089:GOR131090 GXV131089:GYN131090 HHR131089:HIJ131090 HRN131089:HSF131090 IBJ131089:ICB131090 ILF131089:ILX131090 IVB131089:IVT131090 JEX131089:JFP131090 JOT131089:JPL131090 JYP131089:JZH131090 KIL131089:KJD131090 KSH131089:KSZ131090 LCD131089:LCV131090 LLZ131089:LMR131090 LVV131089:LWN131090 MFR131089:MGJ131090 MPN131089:MQF131090 MZJ131089:NAB131090 NJF131089:NJX131090 NTB131089:NTT131090 OCX131089:ODP131090 OMT131089:ONL131090 OWP131089:OXH131090 PGL131089:PHD131090 PQH131089:PQZ131090 QAD131089:QAV131090 QJZ131089:QKR131090 QTV131089:QUN131090 RDR131089:REJ131090 RNN131089:ROF131090 RXJ131089:RYB131090 SHF131089:SHX131090 SRB131089:SRT131090 TAX131089:TBP131090 TKT131089:TLL131090 TUP131089:TVH131090 UEL131089:UFD131090 UOH131089:UOZ131090 UYD131089:UYV131090 VHZ131089:VIR131090 VRV131089:VSN131090 WBR131089:WCJ131090 WLN131089:WMF131090 WVJ131089:WWB131090 B196625:T196626 IX196625:JP196626 ST196625:TL196626 ACP196625:ADH196626 AML196625:AND196626 AWH196625:AWZ196626 BGD196625:BGV196626 BPZ196625:BQR196626 BZV196625:CAN196626 CJR196625:CKJ196626 CTN196625:CUF196626 DDJ196625:DEB196626 DNF196625:DNX196626 DXB196625:DXT196626 EGX196625:EHP196626 EQT196625:ERL196626 FAP196625:FBH196626 FKL196625:FLD196626 FUH196625:FUZ196626 GED196625:GEV196626 GNZ196625:GOR196626 GXV196625:GYN196626 HHR196625:HIJ196626 HRN196625:HSF196626 IBJ196625:ICB196626 ILF196625:ILX196626 IVB196625:IVT196626 JEX196625:JFP196626 JOT196625:JPL196626 JYP196625:JZH196626 KIL196625:KJD196626 KSH196625:KSZ196626 LCD196625:LCV196626 LLZ196625:LMR196626 LVV196625:LWN196626 MFR196625:MGJ196626 MPN196625:MQF196626 MZJ196625:NAB196626 NJF196625:NJX196626 NTB196625:NTT196626 OCX196625:ODP196626 OMT196625:ONL196626 OWP196625:OXH196626 PGL196625:PHD196626 PQH196625:PQZ196626 QAD196625:QAV196626 QJZ196625:QKR196626 QTV196625:QUN196626 RDR196625:REJ196626 RNN196625:ROF196626 RXJ196625:RYB196626 SHF196625:SHX196626 SRB196625:SRT196626 TAX196625:TBP196626 TKT196625:TLL196626 TUP196625:TVH196626 UEL196625:UFD196626 UOH196625:UOZ196626 UYD196625:UYV196626 VHZ196625:VIR196626 VRV196625:VSN196626 WBR196625:WCJ196626 WLN196625:WMF196626 WVJ196625:WWB196626 B262161:T262162 IX262161:JP262162 ST262161:TL262162 ACP262161:ADH262162 AML262161:AND262162 AWH262161:AWZ262162 BGD262161:BGV262162 BPZ262161:BQR262162 BZV262161:CAN262162 CJR262161:CKJ262162 CTN262161:CUF262162 DDJ262161:DEB262162 DNF262161:DNX262162 DXB262161:DXT262162 EGX262161:EHP262162 EQT262161:ERL262162 FAP262161:FBH262162 FKL262161:FLD262162 FUH262161:FUZ262162 GED262161:GEV262162 GNZ262161:GOR262162 GXV262161:GYN262162 HHR262161:HIJ262162 HRN262161:HSF262162 IBJ262161:ICB262162 ILF262161:ILX262162 IVB262161:IVT262162 JEX262161:JFP262162 JOT262161:JPL262162 JYP262161:JZH262162 KIL262161:KJD262162 KSH262161:KSZ262162 LCD262161:LCV262162 LLZ262161:LMR262162 LVV262161:LWN262162 MFR262161:MGJ262162 MPN262161:MQF262162 MZJ262161:NAB262162 NJF262161:NJX262162 NTB262161:NTT262162 OCX262161:ODP262162 OMT262161:ONL262162 OWP262161:OXH262162 PGL262161:PHD262162 PQH262161:PQZ262162 QAD262161:QAV262162 QJZ262161:QKR262162 QTV262161:QUN262162 RDR262161:REJ262162 RNN262161:ROF262162 RXJ262161:RYB262162 SHF262161:SHX262162 SRB262161:SRT262162 TAX262161:TBP262162 TKT262161:TLL262162 TUP262161:TVH262162 UEL262161:UFD262162 UOH262161:UOZ262162 UYD262161:UYV262162 VHZ262161:VIR262162 VRV262161:VSN262162 WBR262161:WCJ262162 WLN262161:WMF262162 WVJ262161:WWB262162 B327697:T327698 IX327697:JP327698 ST327697:TL327698 ACP327697:ADH327698 AML327697:AND327698 AWH327697:AWZ327698 BGD327697:BGV327698 BPZ327697:BQR327698 BZV327697:CAN327698 CJR327697:CKJ327698 CTN327697:CUF327698 DDJ327697:DEB327698 DNF327697:DNX327698 DXB327697:DXT327698 EGX327697:EHP327698 EQT327697:ERL327698 FAP327697:FBH327698 FKL327697:FLD327698 FUH327697:FUZ327698 GED327697:GEV327698 GNZ327697:GOR327698 GXV327697:GYN327698 HHR327697:HIJ327698 HRN327697:HSF327698 IBJ327697:ICB327698 ILF327697:ILX327698 IVB327697:IVT327698 JEX327697:JFP327698 JOT327697:JPL327698 JYP327697:JZH327698 KIL327697:KJD327698 KSH327697:KSZ327698 LCD327697:LCV327698 LLZ327697:LMR327698 LVV327697:LWN327698 MFR327697:MGJ327698 MPN327697:MQF327698 MZJ327697:NAB327698 NJF327697:NJX327698 NTB327697:NTT327698 OCX327697:ODP327698 OMT327697:ONL327698 OWP327697:OXH327698 PGL327697:PHD327698 PQH327697:PQZ327698 QAD327697:QAV327698 QJZ327697:QKR327698 QTV327697:QUN327698 RDR327697:REJ327698 RNN327697:ROF327698 RXJ327697:RYB327698 SHF327697:SHX327698 SRB327697:SRT327698 TAX327697:TBP327698 TKT327697:TLL327698 TUP327697:TVH327698 UEL327697:UFD327698 UOH327697:UOZ327698 UYD327697:UYV327698 VHZ327697:VIR327698 VRV327697:VSN327698 WBR327697:WCJ327698 WLN327697:WMF327698 WVJ327697:WWB327698 B393233:T393234 IX393233:JP393234 ST393233:TL393234 ACP393233:ADH393234 AML393233:AND393234 AWH393233:AWZ393234 BGD393233:BGV393234 BPZ393233:BQR393234 BZV393233:CAN393234 CJR393233:CKJ393234 CTN393233:CUF393234 DDJ393233:DEB393234 DNF393233:DNX393234 DXB393233:DXT393234 EGX393233:EHP393234 EQT393233:ERL393234 FAP393233:FBH393234 FKL393233:FLD393234 FUH393233:FUZ393234 GED393233:GEV393234 GNZ393233:GOR393234 GXV393233:GYN393234 HHR393233:HIJ393234 HRN393233:HSF393234 IBJ393233:ICB393234 ILF393233:ILX393234 IVB393233:IVT393234 JEX393233:JFP393234 JOT393233:JPL393234 JYP393233:JZH393234 KIL393233:KJD393234 KSH393233:KSZ393234 LCD393233:LCV393234 LLZ393233:LMR393234 LVV393233:LWN393234 MFR393233:MGJ393234 MPN393233:MQF393234 MZJ393233:NAB393234 NJF393233:NJX393234 NTB393233:NTT393234 OCX393233:ODP393234 OMT393233:ONL393234 OWP393233:OXH393234 PGL393233:PHD393234 PQH393233:PQZ393234 QAD393233:QAV393234 QJZ393233:QKR393234 QTV393233:QUN393234 RDR393233:REJ393234 RNN393233:ROF393234 RXJ393233:RYB393234 SHF393233:SHX393234 SRB393233:SRT393234 TAX393233:TBP393234 TKT393233:TLL393234 TUP393233:TVH393234 UEL393233:UFD393234 UOH393233:UOZ393234 UYD393233:UYV393234 VHZ393233:VIR393234 VRV393233:VSN393234 WBR393233:WCJ393234 WLN393233:WMF393234 WVJ393233:WWB393234 B458769:T458770 IX458769:JP458770 ST458769:TL458770 ACP458769:ADH458770 AML458769:AND458770 AWH458769:AWZ458770 BGD458769:BGV458770 BPZ458769:BQR458770 BZV458769:CAN458770 CJR458769:CKJ458770 CTN458769:CUF458770 DDJ458769:DEB458770 DNF458769:DNX458770 DXB458769:DXT458770 EGX458769:EHP458770 EQT458769:ERL458770 FAP458769:FBH458770 FKL458769:FLD458770 FUH458769:FUZ458770 GED458769:GEV458770 GNZ458769:GOR458770 GXV458769:GYN458770 HHR458769:HIJ458770 HRN458769:HSF458770 IBJ458769:ICB458770 ILF458769:ILX458770 IVB458769:IVT458770 JEX458769:JFP458770 JOT458769:JPL458770 JYP458769:JZH458770 KIL458769:KJD458770 KSH458769:KSZ458770 LCD458769:LCV458770 LLZ458769:LMR458770 LVV458769:LWN458770 MFR458769:MGJ458770 MPN458769:MQF458770 MZJ458769:NAB458770 NJF458769:NJX458770 NTB458769:NTT458770 OCX458769:ODP458770 OMT458769:ONL458770 OWP458769:OXH458770 PGL458769:PHD458770 PQH458769:PQZ458770 QAD458769:QAV458770 QJZ458769:QKR458770 QTV458769:QUN458770 RDR458769:REJ458770 RNN458769:ROF458770 RXJ458769:RYB458770 SHF458769:SHX458770 SRB458769:SRT458770 TAX458769:TBP458770 TKT458769:TLL458770 TUP458769:TVH458770 UEL458769:UFD458770 UOH458769:UOZ458770 UYD458769:UYV458770 VHZ458769:VIR458770 VRV458769:VSN458770 WBR458769:WCJ458770 WLN458769:WMF458770 WVJ458769:WWB458770 B524305:T524306 IX524305:JP524306 ST524305:TL524306 ACP524305:ADH524306 AML524305:AND524306 AWH524305:AWZ524306 BGD524305:BGV524306 BPZ524305:BQR524306 BZV524305:CAN524306 CJR524305:CKJ524306 CTN524305:CUF524306 DDJ524305:DEB524306 DNF524305:DNX524306 DXB524305:DXT524306 EGX524305:EHP524306 EQT524305:ERL524306 FAP524305:FBH524306 FKL524305:FLD524306 FUH524305:FUZ524306 GED524305:GEV524306 GNZ524305:GOR524306 GXV524305:GYN524306 HHR524305:HIJ524306 HRN524305:HSF524306 IBJ524305:ICB524306 ILF524305:ILX524306 IVB524305:IVT524306 JEX524305:JFP524306 JOT524305:JPL524306 JYP524305:JZH524306 KIL524305:KJD524306 KSH524305:KSZ524306 LCD524305:LCV524306 LLZ524305:LMR524306 LVV524305:LWN524306 MFR524305:MGJ524306 MPN524305:MQF524306 MZJ524305:NAB524306 NJF524305:NJX524306 NTB524305:NTT524306 OCX524305:ODP524306 OMT524305:ONL524306 OWP524305:OXH524306 PGL524305:PHD524306 PQH524305:PQZ524306 QAD524305:QAV524306 QJZ524305:QKR524306 QTV524305:QUN524306 RDR524305:REJ524306 RNN524305:ROF524306 RXJ524305:RYB524306 SHF524305:SHX524306 SRB524305:SRT524306 TAX524305:TBP524306 TKT524305:TLL524306 TUP524305:TVH524306 UEL524305:UFD524306 UOH524305:UOZ524306 UYD524305:UYV524306 VHZ524305:VIR524306 VRV524305:VSN524306 WBR524305:WCJ524306 WLN524305:WMF524306 WVJ524305:WWB524306 B589841:T589842 IX589841:JP589842 ST589841:TL589842 ACP589841:ADH589842 AML589841:AND589842 AWH589841:AWZ589842 BGD589841:BGV589842 BPZ589841:BQR589842 BZV589841:CAN589842 CJR589841:CKJ589842 CTN589841:CUF589842 DDJ589841:DEB589842 DNF589841:DNX589842 DXB589841:DXT589842 EGX589841:EHP589842 EQT589841:ERL589842 FAP589841:FBH589842 FKL589841:FLD589842 FUH589841:FUZ589842 GED589841:GEV589842 GNZ589841:GOR589842 GXV589841:GYN589842 HHR589841:HIJ589842 HRN589841:HSF589842 IBJ589841:ICB589842 ILF589841:ILX589842 IVB589841:IVT589842 JEX589841:JFP589842 JOT589841:JPL589842 JYP589841:JZH589842 KIL589841:KJD589842 KSH589841:KSZ589842 LCD589841:LCV589842 LLZ589841:LMR589842 LVV589841:LWN589842 MFR589841:MGJ589842 MPN589841:MQF589842 MZJ589841:NAB589842 NJF589841:NJX589842 NTB589841:NTT589842 OCX589841:ODP589842 OMT589841:ONL589842 OWP589841:OXH589842 PGL589841:PHD589842 PQH589841:PQZ589842 QAD589841:QAV589842 QJZ589841:QKR589842 QTV589841:QUN589842 RDR589841:REJ589842 RNN589841:ROF589842 RXJ589841:RYB589842 SHF589841:SHX589842 SRB589841:SRT589842 TAX589841:TBP589842 TKT589841:TLL589842 TUP589841:TVH589842 UEL589841:UFD589842 UOH589841:UOZ589842 UYD589841:UYV589842 VHZ589841:VIR589842 VRV589841:VSN589842 WBR589841:WCJ589842 WLN589841:WMF589842 WVJ589841:WWB589842 B655377:T655378 IX655377:JP655378 ST655377:TL655378 ACP655377:ADH655378 AML655377:AND655378 AWH655377:AWZ655378 BGD655377:BGV655378 BPZ655377:BQR655378 BZV655377:CAN655378 CJR655377:CKJ655378 CTN655377:CUF655378 DDJ655377:DEB655378 DNF655377:DNX655378 DXB655377:DXT655378 EGX655377:EHP655378 EQT655377:ERL655378 FAP655377:FBH655378 FKL655377:FLD655378 FUH655377:FUZ655378 GED655377:GEV655378 GNZ655377:GOR655378 GXV655377:GYN655378 HHR655377:HIJ655378 HRN655377:HSF655378 IBJ655377:ICB655378 ILF655377:ILX655378 IVB655377:IVT655378 JEX655377:JFP655378 JOT655377:JPL655378 JYP655377:JZH655378 KIL655377:KJD655378 KSH655377:KSZ655378 LCD655377:LCV655378 LLZ655377:LMR655378 LVV655377:LWN655378 MFR655377:MGJ655378 MPN655377:MQF655378 MZJ655377:NAB655378 NJF655377:NJX655378 NTB655377:NTT655378 OCX655377:ODP655378 OMT655377:ONL655378 OWP655377:OXH655378 PGL655377:PHD655378 PQH655377:PQZ655378 QAD655377:QAV655378 QJZ655377:QKR655378 QTV655377:QUN655378 RDR655377:REJ655378 RNN655377:ROF655378 RXJ655377:RYB655378 SHF655377:SHX655378 SRB655377:SRT655378 TAX655377:TBP655378 TKT655377:TLL655378 TUP655377:TVH655378 UEL655377:UFD655378 UOH655377:UOZ655378 UYD655377:UYV655378 VHZ655377:VIR655378 VRV655377:VSN655378 WBR655377:WCJ655378 WLN655377:WMF655378 WVJ655377:WWB655378 B720913:T720914 IX720913:JP720914 ST720913:TL720914 ACP720913:ADH720914 AML720913:AND720914 AWH720913:AWZ720914 BGD720913:BGV720914 BPZ720913:BQR720914 BZV720913:CAN720914 CJR720913:CKJ720914 CTN720913:CUF720914 DDJ720913:DEB720914 DNF720913:DNX720914 DXB720913:DXT720914 EGX720913:EHP720914 EQT720913:ERL720914 FAP720913:FBH720914 FKL720913:FLD720914 FUH720913:FUZ720914 GED720913:GEV720914 GNZ720913:GOR720914 GXV720913:GYN720914 HHR720913:HIJ720914 HRN720913:HSF720914 IBJ720913:ICB720914 ILF720913:ILX720914 IVB720913:IVT720914 JEX720913:JFP720914 JOT720913:JPL720914 JYP720913:JZH720914 KIL720913:KJD720914 KSH720913:KSZ720914 LCD720913:LCV720914 LLZ720913:LMR720914 LVV720913:LWN720914 MFR720913:MGJ720914 MPN720913:MQF720914 MZJ720913:NAB720914 NJF720913:NJX720914 NTB720913:NTT720914 OCX720913:ODP720914 OMT720913:ONL720914 OWP720913:OXH720914 PGL720913:PHD720914 PQH720913:PQZ720914 QAD720913:QAV720914 QJZ720913:QKR720914 QTV720913:QUN720914 RDR720913:REJ720914 RNN720913:ROF720914 RXJ720913:RYB720914 SHF720913:SHX720914 SRB720913:SRT720914 TAX720913:TBP720914 TKT720913:TLL720914 TUP720913:TVH720914 UEL720913:UFD720914 UOH720913:UOZ720914 UYD720913:UYV720914 VHZ720913:VIR720914 VRV720913:VSN720914 WBR720913:WCJ720914 WLN720913:WMF720914 WVJ720913:WWB720914 B786449:T786450 IX786449:JP786450 ST786449:TL786450 ACP786449:ADH786450 AML786449:AND786450 AWH786449:AWZ786450 BGD786449:BGV786450 BPZ786449:BQR786450 BZV786449:CAN786450 CJR786449:CKJ786450 CTN786449:CUF786450 DDJ786449:DEB786450 DNF786449:DNX786450 DXB786449:DXT786450 EGX786449:EHP786450 EQT786449:ERL786450 FAP786449:FBH786450 FKL786449:FLD786450 FUH786449:FUZ786450 GED786449:GEV786450 GNZ786449:GOR786450 GXV786449:GYN786450 HHR786449:HIJ786450 HRN786449:HSF786450 IBJ786449:ICB786450 ILF786449:ILX786450 IVB786449:IVT786450 JEX786449:JFP786450 JOT786449:JPL786450 JYP786449:JZH786450 KIL786449:KJD786450 KSH786449:KSZ786450 LCD786449:LCV786450 LLZ786449:LMR786450 LVV786449:LWN786450 MFR786449:MGJ786450 MPN786449:MQF786450 MZJ786449:NAB786450 NJF786449:NJX786450 NTB786449:NTT786450 OCX786449:ODP786450 OMT786449:ONL786450 OWP786449:OXH786450 PGL786449:PHD786450 PQH786449:PQZ786450 QAD786449:QAV786450 QJZ786449:QKR786450 QTV786449:QUN786450 RDR786449:REJ786450 RNN786449:ROF786450 RXJ786449:RYB786450 SHF786449:SHX786450 SRB786449:SRT786450 TAX786449:TBP786450 TKT786449:TLL786450 TUP786449:TVH786450 UEL786449:UFD786450 UOH786449:UOZ786450 UYD786449:UYV786450 VHZ786449:VIR786450 VRV786449:VSN786450 WBR786449:WCJ786450 WLN786449:WMF786450 WVJ786449:WWB786450 B851985:T851986 IX851985:JP851986 ST851985:TL851986 ACP851985:ADH851986 AML851985:AND851986 AWH851985:AWZ851986 BGD851985:BGV851986 BPZ851985:BQR851986 BZV851985:CAN851986 CJR851985:CKJ851986 CTN851985:CUF851986 DDJ851985:DEB851986 DNF851985:DNX851986 DXB851985:DXT851986 EGX851985:EHP851986 EQT851985:ERL851986 FAP851985:FBH851986 FKL851985:FLD851986 FUH851985:FUZ851986 GED851985:GEV851986 GNZ851985:GOR851986 GXV851985:GYN851986 HHR851985:HIJ851986 HRN851985:HSF851986 IBJ851985:ICB851986 ILF851985:ILX851986 IVB851985:IVT851986 JEX851985:JFP851986 JOT851985:JPL851986 JYP851985:JZH851986 KIL851985:KJD851986 KSH851985:KSZ851986 LCD851985:LCV851986 LLZ851985:LMR851986 LVV851985:LWN851986 MFR851985:MGJ851986 MPN851985:MQF851986 MZJ851985:NAB851986 NJF851985:NJX851986 NTB851985:NTT851986 OCX851985:ODP851986 OMT851985:ONL851986 OWP851985:OXH851986 PGL851985:PHD851986 PQH851985:PQZ851986 QAD851985:QAV851986 QJZ851985:QKR851986 QTV851985:QUN851986 RDR851985:REJ851986 RNN851985:ROF851986 RXJ851985:RYB851986 SHF851985:SHX851986 SRB851985:SRT851986 TAX851985:TBP851986 TKT851985:TLL851986 TUP851985:TVH851986 UEL851985:UFD851986 UOH851985:UOZ851986 UYD851985:UYV851986 VHZ851985:VIR851986 VRV851985:VSN851986 WBR851985:WCJ851986 WLN851985:WMF851986 WVJ851985:WWB851986 B917521:T917522 IX917521:JP917522 ST917521:TL917522 ACP917521:ADH917522 AML917521:AND917522 AWH917521:AWZ917522 BGD917521:BGV917522 BPZ917521:BQR917522 BZV917521:CAN917522 CJR917521:CKJ917522 CTN917521:CUF917522 DDJ917521:DEB917522 DNF917521:DNX917522 DXB917521:DXT917522 EGX917521:EHP917522 EQT917521:ERL917522 FAP917521:FBH917522 FKL917521:FLD917522 FUH917521:FUZ917522 GED917521:GEV917522 GNZ917521:GOR917522 GXV917521:GYN917522 HHR917521:HIJ917522 HRN917521:HSF917522 IBJ917521:ICB917522 ILF917521:ILX917522 IVB917521:IVT917522 JEX917521:JFP917522 JOT917521:JPL917522 JYP917521:JZH917522 KIL917521:KJD917522 KSH917521:KSZ917522 LCD917521:LCV917522 LLZ917521:LMR917522 LVV917521:LWN917522 MFR917521:MGJ917522 MPN917521:MQF917522 MZJ917521:NAB917522 NJF917521:NJX917522 NTB917521:NTT917522 OCX917521:ODP917522 OMT917521:ONL917522 OWP917521:OXH917522 PGL917521:PHD917522 PQH917521:PQZ917522 QAD917521:QAV917522 QJZ917521:QKR917522 QTV917521:QUN917522 RDR917521:REJ917522 RNN917521:ROF917522 RXJ917521:RYB917522 SHF917521:SHX917522 SRB917521:SRT917522 TAX917521:TBP917522 TKT917521:TLL917522 TUP917521:TVH917522 UEL917521:UFD917522 UOH917521:UOZ917522 UYD917521:UYV917522 VHZ917521:VIR917522 VRV917521:VSN917522 WBR917521:WCJ917522 WLN917521:WMF917522 WVJ917521:WWB917522 B983057:T983058 IX983057:JP983058 ST983057:TL983058 ACP983057:ADH983058 AML983057:AND983058 AWH983057:AWZ983058 BGD983057:BGV983058 BPZ983057:BQR983058 BZV983057:CAN983058 CJR983057:CKJ983058 CTN983057:CUF983058 DDJ983057:DEB983058 DNF983057:DNX983058 DXB983057:DXT983058 EGX983057:EHP983058 EQT983057:ERL983058 FAP983057:FBH983058 FKL983057:FLD983058 FUH983057:FUZ983058 GED983057:GEV983058 GNZ983057:GOR983058 GXV983057:GYN983058 HHR983057:HIJ983058 HRN983057:HSF983058 IBJ983057:ICB983058 ILF983057:ILX983058 IVB983057:IVT983058 JEX983057:JFP983058 JOT983057:JPL983058 JYP983057:JZH983058 KIL983057:KJD983058 KSH983057:KSZ983058 LCD983057:LCV983058 LLZ983057:LMR983058 LVV983057:LWN983058 MFR983057:MGJ983058 MPN983057:MQF983058 MZJ983057:NAB983058 NJF983057:NJX983058 NTB983057:NTT983058 OCX983057:ODP983058 OMT983057:ONL983058 OWP983057:OXH983058 PGL983057:PHD983058 PQH983057:PQZ983058 QAD983057:QAV983058 QJZ983057:QKR983058 QTV983057:QUN983058 RDR983057:REJ983058 RNN983057:ROF983058 RXJ983057:RYB983058 SHF983057:SHX983058 SRB983057:SRT983058 TAX983057:TBP983058 TKT983057:TLL983058 TUP983057:TVH983058 UEL983057:UFD983058 UOH983057:UOZ983058 UYD983057:UYV983058 VHZ983057:VIR983058 VRV983057:VSN983058 WBR983057:WCJ983058 WLN983057:WMF983058 WVJ983057:WWB983058 O2:T4 JK2:JP4 TG2:TL4 ADC2:ADH4 AMY2:AND4 AWU2:AWZ4 BGQ2:BGV4 BQM2:BQR4 CAI2:CAN4 CKE2:CKJ4 CUA2:CUF4 DDW2:DEB4 DNS2:DNX4 DXO2:DXT4 EHK2:EHP4 ERG2:ERL4 FBC2:FBH4 FKY2:FLD4 FUU2:FUZ4 GEQ2:GEV4 GOM2:GOR4 GYI2:GYN4 HIE2:HIJ4 HSA2:HSF4 IBW2:ICB4 ILS2:ILX4 IVO2:IVT4 JFK2:JFP4 JPG2:JPL4 JZC2:JZH4 KIY2:KJD4 KSU2:KSZ4 LCQ2:LCV4 LMM2:LMR4 LWI2:LWN4 MGE2:MGJ4 MQA2:MQF4 MZW2:NAB4 NJS2:NJX4 NTO2:NTT4 ODK2:ODP4 ONG2:ONL4 OXC2:OXH4 PGY2:PHD4 PQU2:PQZ4 QAQ2:QAV4 QKM2:QKR4 QUI2:QUN4 REE2:REJ4 ROA2:ROF4 RXW2:RYB4 SHS2:SHX4 SRO2:SRT4 TBK2:TBP4 TLG2:TLL4 TVC2:TVH4 UEY2:UFD4 UOU2:UOZ4 UYQ2:UYV4 VIM2:VIR4 VSI2:VSN4 WCE2:WCJ4 WMA2:WMF4 WVW2:WWB4 O65538:T65540 JK65538:JP65540 TG65538:TL65540 ADC65538:ADH65540 AMY65538:AND65540 AWU65538:AWZ65540 BGQ65538:BGV65540 BQM65538:BQR65540 CAI65538:CAN65540 CKE65538:CKJ65540 CUA65538:CUF65540 DDW65538:DEB65540 DNS65538:DNX65540 DXO65538:DXT65540 EHK65538:EHP65540 ERG65538:ERL65540 FBC65538:FBH65540 FKY65538:FLD65540 FUU65538:FUZ65540 GEQ65538:GEV65540 GOM65538:GOR65540 GYI65538:GYN65540 HIE65538:HIJ65540 HSA65538:HSF65540 IBW65538:ICB65540 ILS65538:ILX65540 IVO65538:IVT65540 JFK65538:JFP65540 JPG65538:JPL65540 JZC65538:JZH65540 KIY65538:KJD65540 KSU65538:KSZ65540 LCQ65538:LCV65540 LMM65538:LMR65540 LWI65538:LWN65540 MGE65538:MGJ65540 MQA65538:MQF65540 MZW65538:NAB65540 NJS65538:NJX65540 NTO65538:NTT65540 ODK65538:ODP65540 ONG65538:ONL65540 OXC65538:OXH65540 PGY65538:PHD65540 PQU65538:PQZ65540 QAQ65538:QAV65540 QKM65538:QKR65540 QUI65538:QUN65540 REE65538:REJ65540 ROA65538:ROF65540 RXW65538:RYB65540 SHS65538:SHX65540 SRO65538:SRT65540 TBK65538:TBP65540 TLG65538:TLL65540 TVC65538:TVH65540 UEY65538:UFD65540 UOU65538:UOZ65540 UYQ65538:UYV65540 VIM65538:VIR65540 VSI65538:VSN65540 WCE65538:WCJ65540 WMA65538:WMF65540 WVW65538:WWB65540 O131074:T131076 JK131074:JP131076 TG131074:TL131076 ADC131074:ADH131076 AMY131074:AND131076 AWU131074:AWZ131076 BGQ131074:BGV131076 BQM131074:BQR131076 CAI131074:CAN131076 CKE131074:CKJ131076 CUA131074:CUF131076 DDW131074:DEB131076 DNS131074:DNX131076 DXO131074:DXT131076 EHK131074:EHP131076 ERG131074:ERL131076 FBC131074:FBH131076 FKY131074:FLD131076 FUU131074:FUZ131076 GEQ131074:GEV131076 GOM131074:GOR131076 GYI131074:GYN131076 HIE131074:HIJ131076 HSA131074:HSF131076 IBW131074:ICB131076 ILS131074:ILX131076 IVO131074:IVT131076 JFK131074:JFP131076 JPG131074:JPL131076 JZC131074:JZH131076 KIY131074:KJD131076 KSU131074:KSZ131076 LCQ131074:LCV131076 LMM131074:LMR131076 LWI131074:LWN131076 MGE131074:MGJ131076 MQA131074:MQF131076 MZW131074:NAB131076 NJS131074:NJX131076 NTO131074:NTT131076 ODK131074:ODP131076 ONG131074:ONL131076 OXC131074:OXH131076 PGY131074:PHD131076 PQU131074:PQZ131076 QAQ131074:QAV131076 QKM131074:QKR131076 QUI131074:QUN131076 REE131074:REJ131076 ROA131074:ROF131076 RXW131074:RYB131076 SHS131074:SHX131076 SRO131074:SRT131076 TBK131074:TBP131076 TLG131074:TLL131076 TVC131074:TVH131076 UEY131074:UFD131076 UOU131074:UOZ131076 UYQ131074:UYV131076 VIM131074:VIR131076 VSI131074:VSN131076 WCE131074:WCJ131076 WMA131074:WMF131076 WVW131074:WWB131076 O196610:T196612 JK196610:JP196612 TG196610:TL196612 ADC196610:ADH196612 AMY196610:AND196612 AWU196610:AWZ196612 BGQ196610:BGV196612 BQM196610:BQR196612 CAI196610:CAN196612 CKE196610:CKJ196612 CUA196610:CUF196612 DDW196610:DEB196612 DNS196610:DNX196612 DXO196610:DXT196612 EHK196610:EHP196612 ERG196610:ERL196612 FBC196610:FBH196612 FKY196610:FLD196612 FUU196610:FUZ196612 GEQ196610:GEV196612 GOM196610:GOR196612 GYI196610:GYN196612 HIE196610:HIJ196612 HSA196610:HSF196612 IBW196610:ICB196612 ILS196610:ILX196612 IVO196610:IVT196612 JFK196610:JFP196612 JPG196610:JPL196612 JZC196610:JZH196612 KIY196610:KJD196612 KSU196610:KSZ196612 LCQ196610:LCV196612 LMM196610:LMR196612 LWI196610:LWN196612 MGE196610:MGJ196612 MQA196610:MQF196612 MZW196610:NAB196612 NJS196610:NJX196612 NTO196610:NTT196612 ODK196610:ODP196612 ONG196610:ONL196612 OXC196610:OXH196612 PGY196610:PHD196612 PQU196610:PQZ196612 QAQ196610:QAV196612 QKM196610:QKR196612 QUI196610:QUN196612 REE196610:REJ196612 ROA196610:ROF196612 RXW196610:RYB196612 SHS196610:SHX196612 SRO196610:SRT196612 TBK196610:TBP196612 TLG196610:TLL196612 TVC196610:TVH196612 UEY196610:UFD196612 UOU196610:UOZ196612 UYQ196610:UYV196612 VIM196610:VIR196612 VSI196610:VSN196612 WCE196610:WCJ196612 WMA196610:WMF196612 WVW196610:WWB196612 O262146:T262148 JK262146:JP262148 TG262146:TL262148 ADC262146:ADH262148 AMY262146:AND262148 AWU262146:AWZ262148 BGQ262146:BGV262148 BQM262146:BQR262148 CAI262146:CAN262148 CKE262146:CKJ262148 CUA262146:CUF262148 DDW262146:DEB262148 DNS262146:DNX262148 DXO262146:DXT262148 EHK262146:EHP262148 ERG262146:ERL262148 FBC262146:FBH262148 FKY262146:FLD262148 FUU262146:FUZ262148 GEQ262146:GEV262148 GOM262146:GOR262148 GYI262146:GYN262148 HIE262146:HIJ262148 HSA262146:HSF262148 IBW262146:ICB262148 ILS262146:ILX262148 IVO262146:IVT262148 JFK262146:JFP262148 JPG262146:JPL262148 JZC262146:JZH262148 KIY262146:KJD262148 KSU262146:KSZ262148 LCQ262146:LCV262148 LMM262146:LMR262148 LWI262146:LWN262148 MGE262146:MGJ262148 MQA262146:MQF262148 MZW262146:NAB262148 NJS262146:NJX262148 NTO262146:NTT262148 ODK262146:ODP262148 ONG262146:ONL262148 OXC262146:OXH262148 PGY262146:PHD262148 PQU262146:PQZ262148 QAQ262146:QAV262148 QKM262146:QKR262148 QUI262146:QUN262148 REE262146:REJ262148 ROA262146:ROF262148 RXW262146:RYB262148 SHS262146:SHX262148 SRO262146:SRT262148 TBK262146:TBP262148 TLG262146:TLL262148 TVC262146:TVH262148 UEY262146:UFD262148 UOU262146:UOZ262148 UYQ262146:UYV262148 VIM262146:VIR262148 VSI262146:VSN262148 WCE262146:WCJ262148 WMA262146:WMF262148 WVW262146:WWB262148 O327682:T327684 JK327682:JP327684 TG327682:TL327684 ADC327682:ADH327684 AMY327682:AND327684 AWU327682:AWZ327684 BGQ327682:BGV327684 BQM327682:BQR327684 CAI327682:CAN327684 CKE327682:CKJ327684 CUA327682:CUF327684 DDW327682:DEB327684 DNS327682:DNX327684 DXO327682:DXT327684 EHK327682:EHP327684 ERG327682:ERL327684 FBC327682:FBH327684 FKY327682:FLD327684 FUU327682:FUZ327684 GEQ327682:GEV327684 GOM327682:GOR327684 GYI327682:GYN327684 HIE327682:HIJ327684 HSA327682:HSF327684 IBW327682:ICB327684 ILS327682:ILX327684 IVO327682:IVT327684 JFK327682:JFP327684 JPG327682:JPL327684 JZC327682:JZH327684 KIY327682:KJD327684 KSU327682:KSZ327684 LCQ327682:LCV327684 LMM327682:LMR327684 LWI327682:LWN327684 MGE327682:MGJ327684 MQA327682:MQF327684 MZW327682:NAB327684 NJS327682:NJX327684 NTO327682:NTT327684 ODK327682:ODP327684 ONG327682:ONL327684 OXC327682:OXH327684 PGY327682:PHD327684 PQU327682:PQZ327684 QAQ327682:QAV327684 QKM327682:QKR327684 QUI327682:QUN327684 REE327682:REJ327684 ROA327682:ROF327684 RXW327682:RYB327684 SHS327682:SHX327684 SRO327682:SRT327684 TBK327682:TBP327684 TLG327682:TLL327684 TVC327682:TVH327684 UEY327682:UFD327684 UOU327682:UOZ327684 UYQ327682:UYV327684 VIM327682:VIR327684 VSI327682:VSN327684 WCE327682:WCJ327684 WMA327682:WMF327684 WVW327682:WWB327684 O393218:T393220 JK393218:JP393220 TG393218:TL393220 ADC393218:ADH393220 AMY393218:AND393220 AWU393218:AWZ393220 BGQ393218:BGV393220 BQM393218:BQR393220 CAI393218:CAN393220 CKE393218:CKJ393220 CUA393218:CUF393220 DDW393218:DEB393220 DNS393218:DNX393220 DXO393218:DXT393220 EHK393218:EHP393220 ERG393218:ERL393220 FBC393218:FBH393220 FKY393218:FLD393220 FUU393218:FUZ393220 GEQ393218:GEV393220 GOM393218:GOR393220 GYI393218:GYN393220 HIE393218:HIJ393220 HSA393218:HSF393220 IBW393218:ICB393220 ILS393218:ILX393220 IVO393218:IVT393220 JFK393218:JFP393220 JPG393218:JPL393220 JZC393218:JZH393220 KIY393218:KJD393220 KSU393218:KSZ393220 LCQ393218:LCV393220 LMM393218:LMR393220 LWI393218:LWN393220 MGE393218:MGJ393220 MQA393218:MQF393220 MZW393218:NAB393220 NJS393218:NJX393220 NTO393218:NTT393220 ODK393218:ODP393220 ONG393218:ONL393220 OXC393218:OXH393220 PGY393218:PHD393220 PQU393218:PQZ393220 QAQ393218:QAV393220 QKM393218:QKR393220 QUI393218:QUN393220 REE393218:REJ393220 ROA393218:ROF393220 RXW393218:RYB393220 SHS393218:SHX393220 SRO393218:SRT393220 TBK393218:TBP393220 TLG393218:TLL393220 TVC393218:TVH393220 UEY393218:UFD393220 UOU393218:UOZ393220 UYQ393218:UYV393220 VIM393218:VIR393220 VSI393218:VSN393220 WCE393218:WCJ393220 WMA393218:WMF393220 WVW393218:WWB393220 O458754:T458756 JK458754:JP458756 TG458754:TL458756 ADC458754:ADH458756 AMY458754:AND458756 AWU458754:AWZ458756 BGQ458754:BGV458756 BQM458754:BQR458756 CAI458754:CAN458756 CKE458754:CKJ458756 CUA458754:CUF458756 DDW458754:DEB458756 DNS458754:DNX458756 DXO458754:DXT458756 EHK458754:EHP458756 ERG458754:ERL458756 FBC458754:FBH458756 FKY458754:FLD458756 FUU458754:FUZ458756 GEQ458754:GEV458756 GOM458754:GOR458756 GYI458754:GYN458756 HIE458754:HIJ458756 HSA458754:HSF458756 IBW458754:ICB458756 ILS458754:ILX458756 IVO458754:IVT458756 JFK458754:JFP458756 JPG458754:JPL458756 JZC458754:JZH458756 KIY458754:KJD458756 KSU458754:KSZ458756 LCQ458754:LCV458756 LMM458754:LMR458756 LWI458754:LWN458756 MGE458754:MGJ458756 MQA458754:MQF458756 MZW458754:NAB458756 NJS458754:NJX458756 NTO458754:NTT458756 ODK458754:ODP458756 ONG458754:ONL458756 OXC458754:OXH458756 PGY458754:PHD458756 PQU458754:PQZ458756 QAQ458754:QAV458756 QKM458754:QKR458756 QUI458754:QUN458756 REE458754:REJ458756 ROA458754:ROF458756 RXW458754:RYB458756 SHS458754:SHX458756 SRO458754:SRT458756 TBK458754:TBP458756 TLG458754:TLL458756 TVC458754:TVH458756 UEY458754:UFD458756 UOU458754:UOZ458756 UYQ458754:UYV458756 VIM458754:VIR458756 VSI458754:VSN458756 WCE458754:WCJ458756 WMA458754:WMF458756 WVW458754:WWB458756 O524290:T524292 JK524290:JP524292 TG524290:TL524292 ADC524290:ADH524292 AMY524290:AND524292 AWU524290:AWZ524292 BGQ524290:BGV524292 BQM524290:BQR524292 CAI524290:CAN524292 CKE524290:CKJ524292 CUA524290:CUF524292 DDW524290:DEB524292 DNS524290:DNX524292 DXO524290:DXT524292 EHK524290:EHP524292 ERG524290:ERL524292 FBC524290:FBH524292 FKY524290:FLD524292 FUU524290:FUZ524292 GEQ524290:GEV524292 GOM524290:GOR524292 GYI524290:GYN524292 HIE524290:HIJ524292 HSA524290:HSF524292 IBW524290:ICB524292 ILS524290:ILX524292 IVO524290:IVT524292 JFK524290:JFP524292 JPG524290:JPL524292 JZC524290:JZH524292 KIY524290:KJD524292 KSU524290:KSZ524292 LCQ524290:LCV524292 LMM524290:LMR524292 LWI524290:LWN524292 MGE524290:MGJ524292 MQA524290:MQF524292 MZW524290:NAB524292 NJS524290:NJX524292 NTO524290:NTT524292 ODK524290:ODP524292 ONG524290:ONL524292 OXC524290:OXH524292 PGY524290:PHD524292 PQU524290:PQZ524292 QAQ524290:QAV524292 QKM524290:QKR524292 QUI524290:QUN524292 REE524290:REJ524292 ROA524290:ROF524292 RXW524290:RYB524292 SHS524290:SHX524292 SRO524290:SRT524292 TBK524290:TBP524292 TLG524290:TLL524292 TVC524290:TVH524292 UEY524290:UFD524292 UOU524290:UOZ524292 UYQ524290:UYV524292 VIM524290:VIR524292 VSI524290:VSN524292 WCE524290:WCJ524292 WMA524290:WMF524292 WVW524290:WWB524292 O589826:T589828 JK589826:JP589828 TG589826:TL589828 ADC589826:ADH589828 AMY589826:AND589828 AWU589826:AWZ589828 BGQ589826:BGV589828 BQM589826:BQR589828 CAI589826:CAN589828 CKE589826:CKJ589828 CUA589826:CUF589828 DDW589826:DEB589828 DNS589826:DNX589828 DXO589826:DXT589828 EHK589826:EHP589828 ERG589826:ERL589828 FBC589826:FBH589828 FKY589826:FLD589828 FUU589826:FUZ589828 GEQ589826:GEV589828 GOM589826:GOR589828 GYI589826:GYN589828 HIE589826:HIJ589828 HSA589826:HSF589828 IBW589826:ICB589828 ILS589826:ILX589828 IVO589826:IVT589828 JFK589826:JFP589828 JPG589826:JPL589828 JZC589826:JZH589828 KIY589826:KJD589828 KSU589826:KSZ589828 LCQ589826:LCV589828 LMM589826:LMR589828 LWI589826:LWN589828 MGE589826:MGJ589828 MQA589826:MQF589828 MZW589826:NAB589828 NJS589826:NJX589828 NTO589826:NTT589828 ODK589826:ODP589828 ONG589826:ONL589828 OXC589826:OXH589828 PGY589826:PHD589828 PQU589826:PQZ589828 QAQ589826:QAV589828 QKM589826:QKR589828 QUI589826:QUN589828 REE589826:REJ589828 ROA589826:ROF589828 RXW589826:RYB589828 SHS589826:SHX589828 SRO589826:SRT589828 TBK589826:TBP589828 TLG589826:TLL589828 TVC589826:TVH589828 UEY589826:UFD589828 UOU589826:UOZ589828 UYQ589826:UYV589828 VIM589826:VIR589828 VSI589826:VSN589828 WCE589826:WCJ589828 WMA589826:WMF589828 WVW589826:WWB589828 O655362:T655364 JK655362:JP655364 TG655362:TL655364 ADC655362:ADH655364 AMY655362:AND655364 AWU655362:AWZ655364 BGQ655362:BGV655364 BQM655362:BQR655364 CAI655362:CAN655364 CKE655362:CKJ655364 CUA655362:CUF655364 DDW655362:DEB655364 DNS655362:DNX655364 DXO655362:DXT655364 EHK655362:EHP655364 ERG655362:ERL655364 FBC655362:FBH655364 FKY655362:FLD655364 FUU655362:FUZ655364 GEQ655362:GEV655364 GOM655362:GOR655364 GYI655362:GYN655364 HIE655362:HIJ655364 HSA655362:HSF655364 IBW655362:ICB655364 ILS655362:ILX655364 IVO655362:IVT655364 JFK655362:JFP655364 JPG655362:JPL655364 JZC655362:JZH655364 KIY655362:KJD655364 KSU655362:KSZ655364 LCQ655362:LCV655364 LMM655362:LMR655364 LWI655362:LWN655364 MGE655362:MGJ655364 MQA655362:MQF655364 MZW655362:NAB655364 NJS655362:NJX655364 NTO655362:NTT655364 ODK655362:ODP655364 ONG655362:ONL655364 OXC655362:OXH655364 PGY655362:PHD655364 PQU655362:PQZ655364 QAQ655362:QAV655364 QKM655362:QKR655364 QUI655362:QUN655364 REE655362:REJ655364 ROA655362:ROF655364 RXW655362:RYB655364 SHS655362:SHX655364 SRO655362:SRT655364 TBK655362:TBP655364 TLG655362:TLL655364 TVC655362:TVH655364 UEY655362:UFD655364 UOU655362:UOZ655364 UYQ655362:UYV655364 VIM655362:VIR655364 VSI655362:VSN655364 WCE655362:WCJ655364 WMA655362:WMF655364 WVW655362:WWB655364 O720898:T720900 JK720898:JP720900 TG720898:TL720900 ADC720898:ADH720900 AMY720898:AND720900 AWU720898:AWZ720900 BGQ720898:BGV720900 BQM720898:BQR720900 CAI720898:CAN720900 CKE720898:CKJ720900 CUA720898:CUF720900 DDW720898:DEB720900 DNS720898:DNX720900 DXO720898:DXT720900 EHK720898:EHP720900 ERG720898:ERL720900 FBC720898:FBH720900 FKY720898:FLD720900 FUU720898:FUZ720900 GEQ720898:GEV720900 GOM720898:GOR720900 GYI720898:GYN720900 HIE720898:HIJ720900 HSA720898:HSF720900 IBW720898:ICB720900 ILS720898:ILX720900 IVO720898:IVT720900 JFK720898:JFP720900 JPG720898:JPL720900 JZC720898:JZH720900 KIY720898:KJD720900 KSU720898:KSZ720900 LCQ720898:LCV720900 LMM720898:LMR720900 LWI720898:LWN720900 MGE720898:MGJ720900 MQA720898:MQF720900 MZW720898:NAB720900 NJS720898:NJX720900 NTO720898:NTT720900 ODK720898:ODP720900 ONG720898:ONL720900 OXC720898:OXH720900 PGY720898:PHD720900 PQU720898:PQZ720900 QAQ720898:QAV720900 QKM720898:QKR720900 QUI720898:QUN720900 REE720898:REJ720900 ROA720898:ROF720900 RXW720898:RYB720900 SHS720898:SHX720900 SRO720898:SRT720900 TBK720898:TBP720900 TLG720898:TLL720900 TVC720898:TVH720900 UEY720898:UFD720900 UOU720898:UOZ720900 UYQ720898:UYV720900 VIM720898:VIR720900 VSI720898:VSN720900 WCE720898:WCJ720900 WMA720898:WMF720900 WVW720898:WWB720900 O786434:T786436 JK786434:JP786436 TG786434:TL786436 ADC786434:ADH786436 AMY786434:AND786436 AWU786434:AWZ786436 BGQ786434:BGV786436 BQM786434:BQR786436 CAI786434:CAN786436 CKE786434:CKJ786436 CUA786434:CUF786436 DDW786434:DEB786436 DNS786434:DNX786436 DXO786434:DXT786436 EHK786434:EHP786436 ERG786434:ERL786436 FBC786434:FBH786436 FKY786434:FLD786436 FUU786434:FUZ786436 GEQ786434:GEV786436 GOM786434:GOR786436 GYI786434:GYN786436 HIE786434:HIJ786436 HSA786434:HSF786436 IBW786434:ICB786436 ILS786434:ILX786436 IVO786434:IVT786436 JFK786434:JFP786436 JPG786434:JPL786436 JZC786434:JZH786436 KIY786434:KJD786436 KSU786434:KSZ786436 LCQ786434:LCV786436 LMM786434:LMR786436 LWI786434:LWN786436 MGE786434:MGJ786436 MQA786434:MQF786436 MZW786434:NAB786436 NJS786434:NJX786436 NTO786434:NTT786436 ODK786434:ODP786436 ONG786434:ONL786436 OXC786434:OXH786436 PGY786434:PHD786436 PQU786434:PQZ786436 QAQ786434:QAV786436 QKM786434:QKR786436 QUI786434:QUN786436 REE786434:REJ786436 ROA786434:ROF786436 RXW786434:RYB786436 SHS786434:SHX786436 SRO786434:SRT786436 TBK786434:TBP786436 TLG786434:TLL786436 TVC786434:TVH786436 UEY786434:UFD786436 UOU786434:UOZ786436 UYQ786434:UYV786436 VIM786434:VIR786436 VSI786434:VSN786436 WCE786434:WCJ786436 WMA786434:WMF786436 WVW786434:WWB786436 O851970:T851972 JK851970:JP851972 TG851970:TL851972 ADC851970:ADH851972 AMY851970:AND851972 AWU851970:AWZ851972 BGQ851970:BGV851972 BQM851970:BQR851972 CAI851970:CAN851972 CKE851970:CKJ851972 CUA851970:CUF851972 DDW851970:DEB851972 DNS851970:DNX851972 DXO851970:DXT851972 EHK851970:EHP851972 ERG851970:ERL851972 FBC851970:FBH851972 FKY851970:FLD851972 FUU851970:FUZ851972 GEQ851970:GEV851972 GOM851970:GOR851972 GYI851970:GYN851972 HIE851970:HIJ851972 HSA851970:HSF851972 IBW851970:ICB851972 ILS851970:ILX851972 IVO851970:IVT851972 JFK851970:JFP851972 JPG851970:JPL851972 JZC851970:JZH851972 KIY851970:KJD851972 KSU851970:KSZ851972 LCQ851970:LCV851972 LMM851970:LMR851972 LWI851970:LWN851972 MGE851970:MGJ851972 MQA851970:MQF851972 MZW851970:NAB851972 NJS851970:NJX851972 NTO851970:NTT851972 ODK851970:ODP851972 ONG851970:ONL851972 OXC851970:OXH851972 PGY851970:PHD851972 PQU851970:PQZ851972 QAQ851970:QAV851972 QKM851970:QKR851972 QUI851970:QUN851972 REE851970:REJ851972 ROA851970:ROF851972 RXW851970:RYB851972 SHS851970:SHX851972 SRO851970:SRT851972 TBK851970:TBP851972 TLG851970:TLL851972 TVC851970:TVH851972 UEY851970:UFD851972 UOU851970:UOZ851972 UYQ851970:UYV851972 VIM851970:VIR851972 VSI851970:VSN851972 WCE851970:WCJ851972 WMA851970:WMF851972 WVW851970:WWB851972 O917506:T917508 JK917506:JP917508 TG917506:TL917508 ADC917506:ADH917508 AMY917506:AND917508 AWU917506:AWZ917508 BGQ917506:BGV917508 BQM917506:BQR917508 CAI917506:CAN917508 CKE917506:CKJ917508 CUA917506:CUF917508 DDW917506:DEB917508 DNS917506:DNX917508 DXO917506:DXT917508 EHK917506:EHP917508 ERG917506:ERL917508 FBC917506:FBH917508 FKY917506:FLD917508 FUU917506:FUZ917508 GEQ917506:GEV917508 GOM917506:GOR917508 GYI917506:GYN917508 HIE917506:HIJ917508 HSA917506:HSF917508 IBW917506:ICB917508 ILS917506:ILX917508 IVO917506:IVT917508 JFK917506:JFP917508 JPG917506:JPL917508 JZC917506:JZH917508 KIY917506:KJD917508 KSU917506:KSZ917508 LCQ917506:LCV917508 LMM917506:LMR917508 LWI917506:LWN917508 MGE917506:MGJ917508 MQA917506:MQF917508 MZW917506:NAB917508 NJS917506:NJX917508 NTO917506:NTT917508 ODK917506:ODP917508 ONG917506:ONL917508 OXC917506:OXH917508 PGY917506:PHD917508 PQU917506:PQZ917508 QAQ917506:QAV917508 QKM917506:QKR917508 QUI917506:QUN917508 REE917506:REJ917508 ROA917506:ROF917508 RXW917506:RYB917508 SHS917506:SHX917508 SRO917506:SRT917508 TBK917506:TBP917508 TLG917506:TLL917508 TVC917506:TVH917508 UEY917506:UFD917508 UOU917506:UOZ917508 UYQ917506:UYV917508 VIM917506:VIR917508 VSI917506:VSN917508 WCE917506:WCJ917508 WMA917506:WMF917508 WVW917506:WWB917508 O983042:T983044 JK983042:JP983044 TG983042:TL983044 ADC983042:ADH983044 AMY983042:AND983044 AWU983042:AWZ983044 BGQ983042:BGV983044 BQM983042:BQR983044 CAI983042:CAN983044 CKE983042:CKJ983044 CUA983042:CUF983044 DDW983042:DEB983044 DNS983042:DNX983044 DXO983042:DXT983044 EHK983042:EHP983044 ERG983042:ERL983044 FBC983042:FBH983044 FKY983042:FLD983044 FUU983042:FUZ983044 GEQ983042:GEV983044 GOM983042:GOR983044 GYI983042:GYN983044 HIE983042:HIJ983044 HSA983042:HSF983044 IBW983042:ICB983044 ILS983042:ILX983044 IVO983042:IVT983044 JFK983042:JFP983044 JPG983042:JPL983044 JZC983042:JZH983044 KIY983042:KJD983044 KSU983042:KSZ983044 LCQ983042:LCV983044 LMM983042:LMR983044 LWI983042:LWN983044 MGE983042:MGJ983044 MQA983042:MQF983044 MZW983042:NAB983044 NJS983042:NJX983044 NTO983042:NTT983044 ODK983042:ODP983044 ONG983042:ONL983044 OXC983042:OXH983044 PGY983042:PHD983044 PQU983042:PQZ983044 QAQ983042:QAV983044 QKM983042:QKR983044 QUI983042:QUN983044 REE983042:REJ983044 ROA983042:ROF983044 RXW983042:RYB983044 SHS983042:SHX983044 SRO983042:SRT983044 TBK983042:TBP983044 TLG983042:TLL983044 TVC983042:TVH983044 UEY983042:UFD983044 UOU983042:UOZ983044 UYQ983042:UYV983044 VIM983042:VIR983044 VSI983042:VSN983044 WCE983042:WCJ983044 WMA983042:WMF983044 WVW983042:WWB983044 B20:T22 IX20:JP22 ST20:TL22 ACP20:ADH22 AML20:AND22 AWH20:AWZ22 BGD20:BGV22 BPZ20:BQR22 BZV20:CAN22 CJR20:CKJ22 CTN20:CUF22 DDJ20:DEB22 DNF20:DNX22 DXB20:DXT22 EGX20:EHP22 EQT20:ERL22 FAP20:FBH22 FKL20:FLD22 FUH20:FUZ22 GED20:GEV22 GNZ20:GOR22 GXV20:GYN22 HHR20:HIJ22 HRN20:HSF22 IBJ20:ICB22 ILF20:ILX22 IVB20:IVT22 JEX20:JFP22 JOT20:JPL22 JYP20:JZH22 KIL20:KJD22 KSH20:KSZ22 LCD20:LCV22 LLZ20:LMR22 LVV20:LWN22 MFR20:MGJ22 MPN20:MQF22 MZJ20:NAB22 NJF20:NJX22 NTB20:NTT22 OCX20:ODP22 OMT20:ONL22 OWP20:OXH22 PGL20:PHD22 PQH20:PQZ22 QAD20:QAV22 QJZ20:QKR22 QTV20:QUN22 RDR20:REJ22 RNN20:ROF22 RXJ20:RYB22 SHF20:SHX22 SRB20:SRT22 TAX20:TBP22 TKT20:TLL22 TUP20:TVH22 UEL20:UFD22 UOH20:UOZ22 UYD20:UYV22 VHZ20:VIR22 VRV20:VSN22 WBR20:WCJ22 WLN20:WMF22 WVJ20:WWB22 B65556:T65558 IX65556:JP65558 ST65556:TL65558 ACP65556:ADH65558 AML65556:AND65558 AWH65556:AWZ65558 BGD65556:BGV65558 BPZ65556:BQR65558 BZV65556:CAN65558 CJR65556:CKJ65558 CTN65556:CUF65558 DDJ65556:DEB65558 DNF65556:DNX65558 DXB65556:DXT65558 EGX65556:EHP65558 EQT65556:ERL65558 FAP65556:FBH65558 FKL65556:FLD65558 FUH65556:FUZ65558 GED65556:GEV65558 GNZ65556:GOR65558 GXV65556:GYN65558 HHR65556:HIJ65558 HRN65556:HSF65558 IBJ65556:ICB65558 ILF65556:ILX65558 IVB65556:IVT65558 JEX65556:JFP65558 JOT65556:JPL65558 JYP65556:JZH65558 KIL65556:KJD65558 KSH65556:KSZ65558 LCD65556:LCV65558 LLZ65556:LMR65558 LVV65556:LWN65558 MFR65556:MGJ65558 MPN65556:MQF65558 MZJ65556:NAB65558 NJF65556:NJX65558 NTB65556:NTT65558 OCX65556:ODP65558 OMT65556:ONL65558 OWP65556:OXH65558 PGL65556:PHD65558 PQH65556:PQZ65558 QAD65556:QAV65558 QJZ65556:QKR65558 QTV65556:QUN65558 RDR65556:REJ65558 RNN65556:ROF65558 RXJ65556:RYB65558 SHF65556:SHX65558 SRB65556:SRT65558 TAX65556:TBP65558 TKT65556:TLL65558 TUP65556:TVH65558 UEL65556:UFD65558 UOH65556:UOZ65558 UYD65556:UYV65558 VHZ65556:VIR65558 VRV65556:VSN65558 WBR65556:WCJ65558 WLN65556:WMF65558 WVJ65556:WWB65558 B131092:T131094 IX131092:JP131094 ST131092:TL131094 ACP131092:ADH131094 AML131092:AND131094 AWH131092:AWZ131094 BGD131092:BGV131094 BPZ131092:BQR131094 BZV131092:CAN131094 CJR131092:CKJ131094 CTN131092:CUF131094 DDJ131092:DEB131094 DNF131092:DNX131094 DXB131092:DXT131094 EGX131092:EHP131094 EQT131092:ERL131094 FAP131092:FBH131094 FKL131092:FLD131094 FUH131092:FUZ131094 GED131092:GEV131094 GNZ131092:GOR131094 GXV131092:GYN131094 HHR131092:HIJ131094 HRN131092:HSF131094 IBJ131092:ICB131094 ILF131092:ILX131094 IVB131092:IVT131094 JEX131092:JFP131094 JOT131092:JPL131094 JYP131092:JZH131094 KIL131092:KJD131094 KSH131092:KSZ131094 LCD131092:LCV131094 LLZ131092:LMR131094 LVV131092:LWN131094 MFR131092:MGJ131094 MPN131092:MQF131094 MZJ131092:NAB131094 NJF131092:NJX131094 NTB131092:NTT131094 OCX131092:ODP131094 OMT131092:ONL131094 OWP131092:OXH131094 PGL131092:PHD131094 PQH131092:PQZ131094 QAD131092:QAV131094 QJZ131092:QKR131094 QTV131092:QUN131094 RDR131092:REJ131094 RNN131092:ROF131094 RXJ131092:RYB131094 SHF131092:SHX131094 SRB131092:SRT131094 TAX131092:TBP131094 TKT131092:TLL131094 TUP131092:TVH131094 UEL131092:UFD131094 UOH131092:UOZ131094 UYD131092:UYV131094 VHZ131092:VIR131094 VRV131092:VSN131094 WBR131092:WCJ131094 WLN131092:WMF131094 WVJ131092:WWB131094 B196628:T196630 IX196628:JP196630 ST196628:TL196630 ACP196628:ADH196630 AML196628:AND196630 AWH196628:AWZ196630 BGD196628:BGV196630 BPZ196628:BQR196630 BZV196628:CAN196630 CJR196628:CKJ196630 CTN196628:CUF196630 DDJ196628:DEB196630 DNF196628:DNX196630 DXB196628:DXT196630 EGX196628:EHP196630 EQT196628:ERL196630 FAP196628:FBH196630 FKL196628:FLD196630 FUH196628:FUZ196630 GED196628:GEV196630 GNZ196628:GOR196630 GXV196628:GYN196630 HHR196628:HIJ196630 HRN196628:HSF196630 IBJ196628:ICB196630 ILF196628:ILX196630 IVB196628:IVT196630 JEX196628:JFP196630 JOT196628:JPL196630 JYP196628:JZH196630 KIL196628:KJD196630 KSH196628:KSZ196630 LCD196628:LCV196630 LLZ196628:LMR196630 LVV196628:LWN196630 MFR196628:MGJ196630 MPN196628:MQF196630 MZJ196628:NAB196630 NJF196628:NJX196630 NTB196628:NTT196630 OCX196628:ODP196630 OMT196628:ONL196630 OWP196628:OXH196630 PGL196628:PHD196630 PQH196628:PQZ196630 QAD196628:QAV196630 QJZ196628:QKR196630 QTV196628:QUN196630 RDR196628:REJ196630 RNN196628:ROF196630 RXJ196628:RYB196630 SHF196628:SHX196630 SRB196628:SRT196630 TAX196628:TBP196630 TKT196628:TLL196630 TUP196628:TVH196630 UEL196628:UFD196630 UOH196628:UOZ196630 UYD196628:UYV196630 VHZ196628:VIR196630 VRV196628:VSN196630 WBR196628:WCJ196630 WLN196628:WMF196630 WVJ196628:WWB196630 B262164:T262166 IX262164:JP262166 ST262164:TL262166 ACP262164:ADH262166 AML262164:AND262166 AWH262164:AWZ262166 BGD262164:BGV262166 BPZ262164:BQR262166 BZV262164:CAN262166 CJR262164:CKJ262166 CTN262164:CUF262166 DDJ262164:DEB262166 DNF262164:DNX262166 DXB262164:DXT262166 EGX262164:EHP262166 EQT262164:ERL262166 FAP262164:FBH262166 FKL262164:FLD262166 FUH262164:FUZ262166 GED262164:GEV262166 GNZ262164:GOR262166 GXV262164:GYN262166 HHR262164:HIJ262166 HRN262164:HSF262166 IBJ262164:ICB262166 ILF262164:ILX262166 IVB262164:IVT262166 JEX262164:JFP262166 JOT262164:JPL262166 JYP262164:JZH262166 KIL262164:KJD262166 KSH262164:KSZ262166 LCD262164:LCV262166 LLZ262164:LMR262166 LVV262164:LWN262166 MFR262164:MGJ262166 MPN262164:MQF262166 MZJ262164:NAB262166 NJF262164:NJX262166 NTB262164:NTT262166 OCX262164:ODP262166 OMT262164:ONL262166 OWP262164:OXH262166 PGL262164:PHD262166 PQH262164:PQZ262166 QAD262164:QAV262166 QJZ262164:QKR262166 QTV262164:QUN262166 RDR262164:REJ262166 RNN262164:ROF262166 RXJ262164:RYB262166 SHF262164:SHX262166 SRB262164:SRT262166 TAX262164:TBP262166 TKT262164:TLL262166 TUP262164:TVH262166 UEL262164:UFD262166 UOH262164:UOZ262166 UYD262164:UYV262166 VHZ262164:VIR262166 VRV262164:VSN262166 WBR262164:WCJ262166 WLN262164:WMF262166 WVJ262164:WWB262166 B327700:T327702 IX327700:JP327702 ST327700:TL327702 ACP327700:ADH327702 AML327700:AND327702 AWH327700:AWZ327702 BGD327700:BGV327702 BPZ327700:BQR327702 BZV327700:CAN327702 CJR327700:CKJ327702 CTN327700:CUF327702 DDJ327700:DEB327702 DNF327700:DNX327702 DXB327700:DXT327702 EGX327700:EHP327702 EQT327700:ERL327702 FAP327700:FBH327702 FKL327700:FLD327702 FUH327700:FUZ327702 GED327700:GEV327702 GNZ327700:GOR327702 GXV327700:GYN327702 HHR327700:HIJ327702 HRN327700:HSF327702 IBJ327700:ICB327702 ILF327700:ILX327702 IVB327700:IVT327702 JEX327700:JFP327702 JOT327700:JPL327702 JYP327700:JZH327702 KIL327700:KJD327702 KSH327700:KSZ327702 LCD327700:LCV327702 LLZ327700:LMR327702 LVV327700:LWN327702 MFR327700:MGJ327702 MPN327700:MQF327702 MZJ327700:NAB327702 NJF327700:NJX327702 NTB327700:NTT327702 OCX327700:ODP327702 OMT327700:ONL327702 OWP327700:OXH327702 PGL327700:PHD327702 PQH327700:PQZ327702 QAD327700:QAV327702 QJZ327700:QKR327702 QTV327700:QUN327702 RDR327700:REJ327702 RNN327700:ROF327702 RXJ327700:RYB327702 SHF327700:SHX327702 SRB327700:SRT327702 TAX327700:TBP327702 TKT327700:TLL327702 TUP327700:TVH327702 UEL327700:UFD327702 UOH327700:UOZ327702 UYD327700:UYV327702 VHZ327700:VIR327702 VRV327700:VSN327702 WBR327700:WCJ327702 WLN327700:WMF327702 WVJ327700:WWB327702 B393236:T393238 IX393236:JP393238 ST393236:TL393238 ACP393236:ADH393238 AML393236:AND393238 AWH393236:AWZ393238 BGD393236:BGV393238 BPZ393236:BQR393238 BZV393236:CAN393238 CJR393236:CKJ393238 CTN393236:CUF393238 DDJ393236:DEB393238 DNF393236:DNX393238 DXB393236:DXT393238 EGX393236:EHP393238 EQT393236:ERL393238 FAP393236:FBH393238 FKL393236:FLD393238 FUH393236:FUZ393238 GED393236:GEV393238 GNZ393236:GOR393238 GXV393236:GYN393238 HHR393236:HIJ393238 HRN393236:HSF393238 IBJ393236:ICB393238 ILF393236:ILX393238 IVB393236:IVT393238 JEX393236:JFP393238 JOT393236:JPL393238 JYP393236:JZH393238 KIL393236:KJD393238 KSH393236:KSZ393238 LCD393236:LCV393238 LLZ393236:LMR393238 LVV393236:LWN393238 MFR393236:MGJ393238 MPN393236:MQF393238 MZJ393236:NAB393238 NJF393236:NJX393238 NTB393236:NTT393238 OCX393236:ODP393238 OMT393236:ONL393238 OWP393236:OXH393238 PGL393236:PHD393238 PQH393236:PQZ393238 QAD393236:QAV393238 QJZ393236:QKR393238 QTV393236:QUN393238 RDR393236:REJ393238 RNN393236:ROF393238 RXJ393236:RYB393238 SHF393236:SHX393238 SRB393236:SRT393238 TAX393236:TBP393238 TKT393236:TLL393238 TUP393236:TVH393238 UEL393236:UFD393238 UOH393236:UOZ393238 UYD393236:UYV393238 VHZ393236:VIR393238 VRV393236:VSN393238 WBR393236:WCJ393238 WLN393236:WMF393238 WVJ393236:WWB393238 B458772:T458774 IX458772:JP458774 ST458772:TL458774 ACP458772:ADH458774 AML458772:AND458774 AWH458772:AWZ458774 BGD458772:BGV458774 BPZ458772:BQR458774 BZV458772:CAN458774 CJR458772:CKJ458774 CTN458772:CUF458774 DDJ458772:DEB458774 DNF458772:DNX458774 DXB458772:DXT458774 EGX458772:EHP458774 EQT458772:ERL458774 FAP458772:FBH458774 FKL458772:FLD458774 FUH458772:FUZ458774 GED458772:GEV458774 GNZ458772:GOR458774 GXV458772:GYN458774 HHR458772:HIJ458774 HRN458772:HSF458774 IBJ458772:ICB458774 ILF458772:ILX458774 IVB458772:IVT458774 JEX458772:JFP458774 JOT458772:JPL458774 JYP458772:JZH458774 KIL458772:KJD458774 KSH458772:KSZ458774 LCD458772:LCV458774 LLZ458772:LMR458774 LVV458772:LWN458774 MFR458772:MGJ458774 MPN458772:MQF458774 MZJ458772:NAB458774 NJF458772:NJX458774 NTB458772:NTT458774 OCX458772:ODP458774 OMT458772:ONL458774 OWP458772:OXH458774 PGL458772:PHD458774 PQH458772:PQZ458774 QAD458772:QAV458774 QJZ458772:QKR458774 QTV458772:QUN458774 RDR458772:REJ458774 RNN458772:ROF458774 RXJ458772:RYB458774 SHF458772:SHX458774 SRB458772:SRT458774 TAX458772:TBP458774 TKT458772:TLL458774 TUP458772:TVH458774 UEL458772:UFD458774 UOH458772:UOZ458774 UYD458772:UYV458774 VHZ458772:VIR458774 VRV458772:VSN458774 WBR458772:WCJ458774 WLN458772:WMF458774 WVJ458772:WWB458774 B524308:T524310 IX524308:JP524310 ST524308:TL524310 ACP524308:ADH524310 AML524308:AND524310 AWH524308:AWZ524310 BGD524308:BGV524310 BPZ524308:BQR524310 BZV524308:CAN524310 CJR524308:CKJ524310 CTN524308:CUF524310 DDJ524308:DEB524310 DNF524308:DNX524310 DXB524308:DXT524310 EGX524308:EHP524310 EQT524308:ERL524310 FAP524308:FBH524310 FKL524308:FLD524310 FUH524308:FUZ524310 GED524308:GEV524310 GNZ524308:GOR524310 GXV524308:GYN524310 HHR524308:HIJ524310 HRN524308:HSF524310 IBJ524308:ICB524310 ILF524308:ILX524310 IVB524308:IVT524310 JEX524308:JFP524310 JOT524308:JPL524310 JYP524308:JZH524310 KIL524308:KJD524310 KSH524308:KSZ524310 LCD524308:LCV524310 LLZ524308:LMR524310 LVV524308:LWN524310 MFR524308:MGJ524310 MPN524308:MQF524310 MZJ524308:NAB524310 NJF524308:NJX524310 NTB524308:NTT524310 OCX524308:ODP524310 OMT524308:ONL524310 OWP524308:OXH524310 PGL524308:PHD524310 PQH524308:PQZ524310 QAD524308:QAV524310 QJZ524308:QKR524310 QTV524308:QUN524310 RDR524308:REJ524310 RNN524308:ROF524310 RXJ524308:RYB524310 SHF524308:SHX524310 SRB524308:SRT524310 TAX524308:TBP524310 TKT524308:TLL524310 TUP524308:TVH524310 UEL524308:UFD524310 UOH524308:UOZ524310 UYD524308:UYV524310 VHZ524308:VIR524310 VRV524308:VSN524310 WBR524308:WCJ524310 WLN524308:WMF524310 WVJ524308:WWB524310 B589844:T589846 IX589844:JP589846 ST589844:TL589846 ACP589844:ADH589846 AML589844:AND589846 AWH589844:AWZ589846 BGD589844:BGV589846 BPZ589844:BQR589846 BZV589844:CAN589846 CJR589844:CKJ589846 CTN589844:CUF589846 DDJ589844:DEB589846 DNF589844:DNX589846 DXB589844:DXT589846 EGX589844:EHP589846 EQT589844:ERL589846 FAP589844:FBH589846 FKL589844:FLD589846 FUH589844:FUZ589846 GED589844:GEV589846 GNZ589844:GOR589846 GXV589844:GYN589846 HHR589844:HIJ589846 HRN589844:HSF589846 IBJ589844:ICB589846 ILF589844:ILX589846 IVB589844:IVT589846 JEX589844:JFP589846 JOT589844:JPL589846 JYP589844:JZH589846 KIL589844:KJD589846 KSH589844:KSZ589846 LCD589844:LCV589846 LLZ589844:LMR589846 LVV589844:LWN589846 MFR589844:MGJ589846 MPN589844:MQF589846 MZJ589844:NAB589846 NJF589844:NJX589846 NTB589844:NTT589846 OCX589844:ODP589846 OMT589844:ONL589846 OWP589844:OXH589846 PGL589844:PHD589846 PQH589844:PQZ589846 QAD589844:QAV589846 QJZ589844:QKR589846 QTV589844:QUN589846 RDR589844:REJ589846 RNN589844:ROF589846 RXJ589844:RYB589846 SHF589844:SHX589846 SRB589844:SRT589846 TAX589844:TBP589846 TKT589844:TLL589846 TUP589844:TVH589846 UEL589844:UFD589846 UOH589844:UOZ589846 UYD589844:UYV589846 VHZ589844:VIR589846 VRV589844:VSN589846 WBR589844:WCJ589846 WLN589844:WMF589846 WVJ589844:WWB589846 B655380:T655382 IX655380:JP655382 ST655380:TL655382 ACP655380:ADH655382 AML655380:AND655382 AWH655380:AWZ655382 BGD655380:BGV655382 BPZ655380:BQR655382 BZV655380:CAN655382 CJR655380:CKJ655382 CTN655380:CUF655382 DDJ655380:DEB655382 DNF655380:DNX655382 DXB655380:DXT655382 EGX655380:EHP655382 EQT655380:ERL655382 FAP655380:FBH655382 FKL655380:FLD655382 FUH655380:FUZ655382 GED655380:GEV655382 GNZ655380:GOR655382 GXV655380:GYN655382 HHR655380:HIJ655382 HRN655380:HSF655382 IBJ655380:ICB655382 ILF655380:ILX655382 IVB655380:IVT655382 JEX655380:JFP655382 JOT655380:JPL655382 JYP655380:JZH655382 KIL655380:KJD655382 KSH655380:KSZ655382 LCD655380:LCV655382 LLZ655380:LMR655382 LVV655380:LWN655382 MFR655380:MGJ655382 MPN655380:MQF655382 MZJ655380:NAB655382 NJF655380:NJX655382 NTB655380:NTT655382 OCX655380:ODP655382 OMT655380:ONL655382 OWP655380:OXH655382 PGL655380:PHD655382 PQH655380:PQZ655382 QAD655380:QAV655382 QJZ655380:QKR655382 QTV655380:QUN655382 RDR655380:REJ655382 RNN655380:ROF655382 RXJ655380:RYB655382 SHF655380:SHX655382 SRB655380:SRT655382 TAX655380:TBP655382 TKT655380:TLL655382 TUP655380:TVH655382 UEL655380:UFD655382 UOH655380:UOZ655382 UYD655380:UYV655382 VHZ655380:VIR655382 VRV655380:VSN655382 WBR655380:WCJ655382 WLN655380:WMF655382 WVJ655380:WWB655382 B720916:T720918 IX720916:JP720918 ST720916:TL720918 ACP720916:ADH720918 AML720916:AND720918 AWH720916:AWZ720918 BGD720916:BGV720918 BPZ720916:BQR720918 BZV720916:CAN720918 CJR720916:CKJ720918 CTN720916:CUF720918 DDJ720916:DEB720918 DNF720916:DNX720918 DXB720916:DXT720918 EGX720916:EHP720918 EQT720916:ERL720918 FAP720916:FBH720918 FKL720916:FLD720918 FUH720916:FUZ720918 GED720916:GEV720918 GNZ720916:GOR720918 GXV720916:GYN720918 HHR720916:HIJ720918 HRN720916:HSF720918 IBJ720916:ICB720918 ILF720916:ILX720918 IVB720916:IVT720918 JEX720916:JFP720918 JOT720916:JPL720918 JYP720916:JZH720918 KIL720916:KJD720918 KSH720916:KSZ720918 LCD720916:LCV720918 LLZ720916:LMR720918 LVV720916:LWN720918 MFR720916:MGJ720918 MPN720916:MQF720918 MZJ720916:NAB720918 NJF720916:NJX720918 NTB720916:NTT720918 OCX720916:ODP720918 OMT720916:ONL720918 OWP720916:OXH720918 PGL720916:PHD720918 PQH720916:PQZ720918 QAD720916:QAV720918 QJZ720916:QKR720918 QTV720916:QUN720918 RDR720916:REJ720918 RNN720916:ROF720918 RXJ720916:RYB720918 SHF720916:SHX720918 SRB720916:SRT720918 TAX720916:TBP720918 TKT720916:TLL720918 TUP720916:TVH720918 UEL720916:UFD720918 UOH720916:UOZ720918 UYD720916:UYV720918 VHZ720916:VIR720918 VRV720916:VSN720918 WBR720916:WCJ720918 WLN720916:WMF720918 WVJ720916:WWB720918 B786452:T786454 IX786452:JP786454 ST786452:TL786454 ACP786452:ADH786454 AML786452:AND786454 AWH786452:AWZ786454 BGD786452:BGV786454 BPZ786452:BQR786454 BZV786452:CAN786454 CJR786452:CKJ786454 CTN786452:CUF786454 DDJ786452:DEB786454 DNF786452:DNX786454 DXB786452:DXT786454 EGX786452:EHP786454 EQT786452:ERL786454 FAP786452:FBH786454 FKL786452:FLD786454 FUH786452:FUZ786454 GED786452:GEV786454 GNZ786452:GOR786454 GXV786452:GYN786454 HHR786452:HIJ786454 HRN786452:HSF786454 IBJ786452:ICB786454 ILF786452:ILX786454 IVB786452:IVT786454 JEX786452:JFP786454 JOT786452:JPL786454 JYP786452:JZH786454 KIL786452:KJD786454 KSH786452:KSZ786454 LCD786452:LCV786454 LLZ786452:LMR786454 LVV786452:LWN786454 MFR786452:MGJ786454 MPN786452:MQF786454 MZJ786452:NAB786454 NJF786452:NJX786454 NTB786452:NTT786454 OCX786452:ODP786454 OMT786452:ONL786454 OWP786452:OXH786454 PGL786452:PHD786454 PQH786452:PQZ786454 QAD786452:QAV786454 QJZ786452:QKR786454 QTV786452:QUN786454 RDR786452:REJ786454 RNN786452:ROF786454 RXJ786452:RYB786454 SHF786452:SHX786454 SRB786452:SRT786454 TAX786452:TBP786454 TKT786452:TLL786454 TUP786452:TVH786454 UEL786452:UFD786454 UOH786452:UOZ786454 UYD786452:UYV786454 VHZ786452:VIR786454 VRV786452:VSN786454 WBR786452:WCJ786454 WLN786452:WMF786454 WVJ786452:WWB786454 B851988:T851990 IX851988:JP851990 ST851988:TL851990 ACP851988:ADH851990 AML851988:AND851990 AWH851988:AWZ851990 BGD851988:BGV851990 BPZ851988:BQR851990 BZV851988:CAN851990 CJR851988:CKJ851990 CTN851988:CUF851990 DDJ851988:DEB851990 DNF851988:DNX851990 DXB851988:DXT851990 EGX851988:EHP851990 EQT851988:ERL851990 FAP851988:FBH851990 FKL851988:FLD851990 FUH851988:FUZ851990 GED851988:GEV851990 GNZ851988:GOR851990 GXV851988:GYN851990 HHR851988:HIJ851990 HRN851988:HSF851990 IBJ851988:ICB851990 ILF851988:ILX851990 IVB851988:IVT851990 JEX851988:JFP851990 JOT851988:JPL851990 JYP851988:JZH851990 KIL851988:KJD851990 KSH851988:KSZ851990 LCD851988:LCV851990 LLZ851988:LMR851990 LVV851988:LWN851990 MFR851988:MGJ851990 MPN851988:MQF851990 MZJ851988:NAB851990 NJF851988:NJX851990 NTB851988:NTT851990 OCX851988:ODP851990 OMT851988:ONL851990 OWP851988:OXH851990 PGL851988:PHD851990 PQH851988:PQZ851990 QAD851988:QAV851990 QJZ851988:QKR851990 QTV851988:QUN851990 RDR851988:REJ851990 RNN851988:ROF851990 RXJ851988:RYB851990 SHF851988:SHX851990 SRB851988:SRT851990 TAX851988:TBP851990 TKT851988:TLL851990 TUP851988:TVH851990 UEL851988:UFD851990 UOH851988:UOZ851990 UYD851988:UYV851990 VHZ851988:VIR851990 VRV851988:VSN851990 WBR851988:WCJ851990 WLN851988:WMF851990 WVJ851988:WWB851990 B917524:T917526 IX917524:JP917526 ST917524:TL917526 ACP917524:ADH917526 AML917524:AND917526 AWH917524:AWZ917526 BGD917524:BGV917526 BPZ917524:BQR917526 BZV917524:CAN917526 CJR917524:CKJ917526 CTN917524:CUF917526 DDJ917524:DEB917526 DNF917524:DNX917526 DXB917524:DXT917526 EGX917524:EHP917526 EQT917524:ERL917526 FAP917524:FBH917526 FKL917524:FLD917526 FUH917524:FUZ917526 GED917524:GEV917526 GNZ917524:GOR917526 GXV917524:GYN917526 HHR917524:HIJ917526 HRN917524:HSF917526 IBJ917524:ICB917526 ILF917524:ILX917526 IVB917524:IVT917526 JEX917524:JFP917526 JOT917524:JPL917526 JYP917524:JZH917526 KIL917524:KJD917526 KSH917524:KSZ917526 LCD917524:LCV917526 LLZ917524:LMR917526 LVV917524:LWN917526 MFR917524:MGJ917526 MPN917524:MQF917526 MZJ917524:NAB917526 NJF917524:NJX917526 NTB917524:NTT917526 OCX917524:ODP917526 OMT917524:ONL917526 OWP917524:OXH917526 PGL917524:PHD917526 PQH917524:PQZ917526 QAD917524:QAV917526 QJZ917524:QKR917526 QTV917524:QUN917526 RDR917524:REJ917526 RNN917524:ROF917526 RXJ917524:RYB917526 SHF917524:SHX917526 SRB917524:SRT917526 TAX917524:TBP917526 TKT917524:TLL917526 TUP917524:TVH917526 UEL917524:UFD917526 UOH917524:UOZ917526 UYD917524:UYV917526 VHZ917524:VIR917526 VRV917524:VSN917526 WBR917524:WCJ917526 WLN917524:WMF917526 WVJ917524:WWB917526 B983060:T983062 IX983060:JP983062 ST983060:TL983062 ACP983060:ADH983062 AML983060:AND983062 AWH983060:AWZ983062 BGD983060:BGV983062 BPZ983060:BQR983062 BZV983060:CAN983062 CJR983060:CKJ983062 CTN983060:CUF983062 DDJ983060:DEB983062 DNF983060:DNX983062 DXB983060:DXT983062 EGX983060:EHP983062 EQT983060:ERL983062 FAP983060:FBH983062 FKL983060:FLD983062 FUH983060:FUZ983062 GED983060:GEV983062 GNZ983060:GOR983062 GXV983060:GYN983062 HHR983060:HIJ983062 HRN983060:HSF983062 IBJ983060:ICB983062 ILF983060:ILX983062 IVB983060:IVT983062 JEX983060:JFP983062 JOT983060:JPL983062 JYP983060:JZH983062 KIL983060:KJD983062 KSH983060:KSZ983062 LCD983060:LCV983062 LLZ983060:LMR983062 LVV983060:LWN983062 MFR983060:MGJ983062 MPN983060:MQF983062 MZJ983060:NAB983062 NJF983060:NJX983062 NTB983060:NTT983062 OCX983060:ODP983062 OMT983060:ONL983062 OWP983060:OXH983062 PGL983060:PHD983062 PQH983060:PQZ983062 QAD983060:QAV983062 QJZ983060:QKR983062 QTV983060:QUN983062 RDR983060:REJ983062 RNN983060:ROF983062 RXJ983060:RYB983062 SHF983060:SHX983062 SRB983060:SRT983062 TAX983060:TBP983062 TKT983060:TLL983062 TUP983060:TVH983062 UEL983060:UFD983062 UOH983060:UOZ983062 UYD983060:UYV983062 VHZ983060:VIR983062 VRV983060:VSN983062 WBR983060:WCJ983062 WLN983060:WMF983062 WVJ983060:WWB983062 B24:T65536 IX24:JP65536 ST24:TL65536 ACP24:ADH65536 AML24:AND65536 AWH24:AWZ65536 BGD24:BGV65536 BPZ24:BQR65536 BZV24:CAN65536 CJR24:CKJ65536 CTN24:CUF65536 DDJ24:DEB65536 DNF24:DNX65536 DXB24:DXT65536 EGX24:EHP65536 EQT24:ERL65536 FAP24:FBH65536 FKL24:FLD65536 FUH24:FUZ65536 GED24:GEV65536 GNZ24:GOR65536 GXV24:GYN65536 HHR24:HIJ65536 HRN24:HSF65536 IBJ24:ICB65536 ILF24:ILX65536 IVB24:IVT65536 JEX24:JFP65536 JOT24:JPL65536 JYP24:JZH65536 KIL24:KJD65536 KSH24:KSZ65536 LCD24:LCV65536 LLZ24:LMR65536 LVV24:LWN65536 MFR24:MGJ65536 MPN24:MQF65536 MZJ24:NAB65536 NJF24:NJX65536 NTB24:NTT65536 OCX24:ODP65536 OMT24:ONL65536 OWP24:OXH65536 PGL24:PHD65536 PQH24:PQZ65536 QAD24:QAV65536 QJZ24:QKR65536 QTV24:QUN65536 RDR24:REJ65536 RNN24:ROF65536 RXJ24:RYB65536 SHF24:SHX65536 SRB24:SRT65536 TAX24:TBP65536 TKT24:TLL65536 TUP24:TVH65536 UEL24:UFD65536 UOH24:UOZ65536 UYD24:UYV65536 VHZ24:VIR65536 VRV24:VSN65536 WBR24:WCJ65536 WLN24:WMF65536 WVJ24:WWB65536 B65560:T131072 IX65560:JP131072 ST65560:TL131072 ACP65560:ADH131072 AML65560:AND131072 AWH65560:AWZ131072 BGD65560:BGV131072 BPZ65560:BQR131072 BZV65560:CAN131072 CJR65560:CKJ131072 CTN65560:CUF131072 DDJ65560:DEB131072 DNF65560:DNX131072 DXB65560:DXT131072 EGX65560:EHP131072 EQT65560:ERL131072 FAP65560:FBH131072 FKL65560:FLD131072 FUH65560:FUZ131072 GED65560:GEV131072 GNZ65560:GOR131072 GXV65560:GYN131072 HHR65560:HIJ131072 HRN65560:HSF131072 IBJ65560:ICB131072 ILF65560:ILX131072 IVB65560:IVT131072 JEX65560:JFP131072 JOT65560:JPL131072 JYP65560:JZH131072 KIL65560:KJD131072 KSH65560:KSZ131072 LCD65560:LCV131072 LLZ65560:LMR131072 LVV65560:LWN131072 MFR65560:MGJ131072 MPN65560:MQF131072 MZJ65560:NAB131072 NJF65560:NJX131072 NTB65560:NTT131072 OCX65560:ODP131072 OMT65560:ONL131072 OWP65560:OXH131072 PGL65560:PHD131072 PQH65560:PQZ131072 QAD65560:QAV131072 QJZ65560:QKR131072 QTV65560:QUN131072 RDR65560:REJ131072 RNN65560:ROF131072 RXJ65560:RYB131072 SHF65560:SHX131072 SRB65560:SRT131072 TAX65560:TBP131072 TKT65560:TLL131072 TUP65560:TVH131072 UEL65560:UFD131072 UOH65560:UOZ131072 UYD65560:UYV131072 VHZ65560:VIR131072 VRV65560:VSN131072 WBR65560:WCJ131072 WLN65560:WMF131072 WVJ65560:WWB131072 B131096:T196608 IX131096:JP196608 ST131096:TL196608 ACP131096:ADH196608 AML131096:AND196608 AWH131096:AWZ196608 BGD131096:BGV196608 BPZ131096:BQR196608 BZV131096:CAN196608 CJR131096:CKJ196608 CTN131096:CUF196608 DDJ131096:DEB196608 DNF131096:DNX196608 DXB131096:DXT196608 EGX131096:EHP196608 EQT131096:ERL196608 FAP131096:FBH196608 FKL131096:FLD196608 FUH131096:FUZ196608 GED131096:GEV196608 GNZ131096:GOR196608 GXV131096:GYN196608 HHR131096:HIJ196608 HRN131096:HSF196608 IBJ131096:ICB196608 ILF131096:ILX196608 IVB131096:IVT196608 JEX131096:JFP196608 JOT131096:JPL196608 JYP131096:JZH196608 KIL131096:KJD196608 KSH131096:KSZ196608 LCD131096:LCV196608 LLZ131096:LMR196608 LVV131096:LWN196608 MFR131096:MGJ196608 MPN131096:MQF196608 MZJ131096:NAB196608 NJF131096:NJX196608 NTB131096:NTT196608 OCX131096:ODP196608 OMT131096:ONL196608 OWP131096:OXH196608 PGL131096:PHD196608 PQH131096:PQZ196608 QAD131096:QAV196608 QJZ131096:QKR196608 QTV131096:QUN196608 RDR131096:REJ196608 RNN131096:ROF196608 RXJ131096:RYB196608 SHF131096:SHX196608 SRB131096:SRT196608 TAX131096:TBP196608 TKT131096:TLL196608 TUP131096:TVH196608 UEL131096:UFD196608 UOH131096:UOZ196608 UYD131096:UYV196608 VHZ131096:VIR196608 VRV131096:VSN196608 WBR131096:WCJ196608 WLN131096:WMF196608 WVJ131096:WWB196608 B196632:T262144 IX196632:JP262144 ST196632:TL262144 ACP196632:ADH262144 AML196632:AND262144 AWH196632:AWZ262144 BGD196632:BGV262144 BPZ196632:BQR262144 BZV196632:CAN262144 CJR196632:CKJ262144 CTN196632:CUF262144 DDJ196632:DEB262144 DNF196632:DNX262144 DXB196632:DXT262144 EGX196632:EHP262144 EQT196632:ERL262144 FAP196632:FBH262144 FKL196632:FLD262144 FUH196632:FUZ262144 GED196632:GEV262144 GNZ196632:GOR262144 GXV196632:GYN262144 HHR196632:HIJ262144 HRN196632:HSF262144 IBJ196632:ICB262144 ILF196632:ILX262144 IVB196632:IVT262144 JEX196632:JFP262144 JOT196632:JPL262144 JYP196632:JZH262144 KIL196632:KJD262144 KSH196632:KSZ262144 LCD196632:LCV262144 LLZ196632:LMR262144 LVV196632:LWN262144 MFR196632:MGJ262144 MPN196632:MQF262144 MZJ196632:NAB262144 NJF196632:NJX262144 NTB196632:NTT262144 OCX196632:ODP262144 OMT196632:ONL262144 OWP196632:OXH262144 PGL196632:PHD262144 PQH196632:PQZ262144 QAD196632:QAV262144 QJZ196632:QKR262144 QTV196632:QUN262144 RDR196632:REJ262144 RNN196632:ROF262144 RXJ196632:RYB262144 SHF196632:SHX262144 SRB196632:SRT262144 TAX196632:TBP262144 TKT196632:TLL262144 TUP196632:TVH262144 UEL196632:UFD262144 UOH196632:UOZ262144 UYD196632:UYV262144 VHZ196632:VIR262144 VRV196632:VSN262144 WBR196632:WCJ262144 WLN196632:WMF262144 WVJ196632:WWB262144 B262168:T327680 IX262168:JP327680 ST262168:TL327680 ACP262168:ADH327680 AML262168:AND327680 AWH262168:AWZ327680 BGD262168:BGV327680 BPZ262168:BQR327680 BZV262168:CAN327680 CJR262168:CKJ327680 CTN262168:CUF327680 DDJ262168:DEB327680 DNF262168:DNX327680 DXB262168:DXT327680 EGX262168:EHP327680 EQT262168:ERL327680 FAP262168:FBH327680 FKL262168:FLD327680 FUH262168:FUZ327680 GED262168:GEV327680 GNZ262168:GOR327680 GXV262168:GYN327680 HHR262168:HIJ327680 HRN262168:HSF327680 IBJ262168:ICB327680 ILF262168:ILX327680 IVB262168:IVT327680 JEX262168:JFP327680 JOT262168:JPL327680 JYP262168:JZH327680 KIL262168:KJD327680 KSH262168:KSZ327680 LCD262168:LCV327680 LLZ262168:LMR327680 LVV262168:LWN327680 MFR262168:MGJ327680 MPN262168:MQF327680 MZJ262168:NAB327680 NJF262168:NJX327680 NTB262168:NTT327680 OCX262168:ODP327680 OMT262168:ONL327680 OWP262168:OXH327680 PGL262168:PHD327680 PQH262168:PQZ327680 QAD262168:QAV327680 QJZ262168:QKR327680 QTV262168:QUN327680 RDR262168:REJ327680 RNN262168:ROF327680 RXJ262168:RYB327680 SHF262168:SHX327680 SRB262168:SRT327680 TAX262168:TBP327680 TKT262168:TLL327680 TUP262168:TVH327680 UEL262168:UFD327680 UOH262168:UOZ327680 UYD262168:UYV327680 VHZ262168:VIR327680 VRV262168:VSN327680 WBR262168:WCJ327680 WLN262168:WMF327680 WVJ262168:WWB327680 B327704:T393216 IX327704:JP393216 ST327704:TL393216 ACP327704:ADH393216 AML327704:AND393216 AWH327704:AWZ393216 BGD327704:BGV393216 BPZ327704:BQR393216 BZV327704:CAN393216 CJR327704:CKJ393216 CTN327704:CUF393216 DDJ327704:DEB393216 DNF327704:DNX393216 DXB327704:DXT393216 EGX327704:EHP393216 EQT327704:ERL393216 FAP327704:FBH393216 FKL327704:FLD393216 FUH327704:FUZ393216 GED327704:GEV393216 GNZ327704:GOR393216 GXV327704:GYN393216 HHR327704:HIJ393216 HRN327704:HSF393216 IBJ327704:ICB393216 ILF327704:ILX393216 IVB327704:IVT393216 JEX327704:JFP393216 JOT327704:JPL393216 JYP327704:JZH393216 KIL327704:KJD393216 KSH327704:KSZ393216 LCD327704:LCV393216 LLZ327704:LMR393216 LVV327704:LWN393216 MFR327704:MGJ393216 MPN327704:MQF393216 MZJ327704:NAB393216 NJF327704:NJX393216 NTB327704:NTT393216 OCX327704:ODP393216 OMT327704:ONL393216 OWP327704:OXH393216 PGL327704:PHD393216 PQH327704:PQZ393216 QAD327704:QAV393216 QJZ327704:QKR393216 QTV327704:QUN393216 RDR327704:REJ393216 RNN327704:ROF393216 RXJ327704:RYB393216 SHF327704:SHX393216 SRB327704:SRT393216 TAX327704:TBP393216 TKT327704:TLL393216 TUP327704:TVH393216 UEL327704:UFD393216 UOH327704:UOZ393216 UYD327704:UYV393216 VHZ327704:VIR393216 VRV327704:VSN393216 WBR327704:WCJ393216 WLN327704:WMF393216 WVJ327704:WWB393216 B393240:T458752 IX393240:JP458752 ST393240:TL458752 ACP393240:ADH458752 AML393240:AND458752 AWH393240:AWZ458752 BGD393240:BGV458752 BPZ393240:BQR458752 BZV393240:CAN458752 CJR393240:CKJ458752 CTN393240:CUF458752 DDJ393240:DEB458752 DNF393240:DNX458752 DXB393240:DXT458752 EGX393240:EHP458752 EQT393240:ERL458752 FAP393240:FBH458752 FKL393240:FLD458752 FUH393240:FUZ458752 GED393240:GEV458752 GNZ393240:GOR458752 GXV393240:GYN458752 HHR393240:HIJ458752 HRN393240:HSF458752 IBJ393240:ICB458752 ILF393240:ILX458752 IVB393240:IVT458752 JEX393240:JFP458752 JOT393240:JPL458752 JYP393240:JZH458752 KIL393240:KJD458752 KSH393240:KSZ458752 LCD393240:LCV458752 LLZ393240:LMR458752 LVV393240:LWN458752 MFR393240:MGJ458752 MPN393240:MQF458752 MZJ393240:NAB458752 NJF393240:NJX458752 NTB393240:NTT458752 OCX393240:ODP458752 OMT393240:ONL458752 OWP393240:OXH458752 PGL393240:PHD458752 PQH393240:PQZ458752 QAD393240:QAV458752 QJZ393240:QKR458752 QTV393240:QUN458752 RDR393240:REJ458752 RNN393240:ROF458752 RXJ393240:RYB458752 SHF393240:SHX458752 SRB393240:SRT458752 TAX393240:TBP458752 TKT393240:TLL458752 TUP393240:TVH458752 UEL393240:UFD458752 UOH393240:UOZ458752 UYD393240:UYV458752 VHZ393240:VIR458752 VRV393240:VSN458752 WBR393240:WCJ458752 WLN393240:WMF458752 WVJ393240:WWB458752 B458776:T524288 IX458776:JP524288 ST458776:TL524288 ACP458776:ADH524288 AML458776:AND524288 AWH458776:AWZ524288 BGD458776:BGV524288 BPZ458776:BQR524288 BZV458776:CAN524288 CJR458776:CKJ524288 CTN458776:CUF524288 DDJ458776:DEB524288 DNF458776:DNX524288 DXB458776:DXT524288 EGX458776:EHP524288 EQT458776:ERL524288 FAP458776:FBH524288 FKL458776:FLD524288 FUH458776:FUZ524288 GED458776:GEV524288 GNZ458776:GOR524288 GXV458776:GYN524288 HHR458776:HIJ524288 HRN458776:HSF524288 IBJ458776:ICB524288 ILF458776:ILX524288 IVB458776:IVT524288 JEX458776:JFP524288 JOT458776:JPL524288 JYP458776:JZH524288 KIL458776:KJD524288 KSH458776:KSZ524288 LCD458776:LCV524288 LLZ458776:LMR524288 LVV458776:LWN524288 MFR458776:MGJ524288 MPN458776:MQF524288 MZJ458776:NAB524288 NJF458776:NJX524288 NTB458776:NTT524288 OCX458776:ODP524288 OMT458776:ONL524288 OWP458776:OXH524288 PGL458776:PHD524288 PQH458776:PQZ524288 QAD458776:QAV524288 QJZ458776:QKR524288 QTV458776:QUN524288 RDR458776:REJ524288 RNN458776:ROF524288 RXJ458776:RYB524288 SHF458776:SHX524288 SRB458776:SRT524288 TAX458776:TBP524288 TKT458776:TLL524288 TUP458776:TVH524288 UEL458776:UFD524288 UOH458776:UOZ524288 UYD458776:UYV524288 VHZ458776:VIR524288 VRV458776:VSN524288 WBR458776:WCJ524288 WLN458776:WMF524288 WVJ458776:WWB524288 B524312:T589824 IX524312:JP589824 ST524312:TL589824 ACP524312:ADH589824 AML524312:AND589824 AWH524312:AWZ589824 BGD524312:BGV589824 BPZ524312:BQR589824 BZV524312:CAN589824 CJR524312:CKJ589824 CTN524312:CUF589824 DDJ524312:DEB589824 DNF524312:DNX589824 DXB524312:DXT589824 EGX524312:EHP589824 EQT524312:ERL589824 FAP524312:FBH589824 FKL524312:FLD589824 FUH524312:FUZ589824 GED524312:GEV589824 GNZ524312:GOR589824 GXV524312:GYN589824 HHR524312:HIJ589824 HRN524312:HSF589824 IBJ524312:ICB589824 ILF524312:ILX589824 IVB524312:IVT589824 JEX524312:JFP589824 JOT524312:JPL589824 JYP524312:JZH589824 KIL524312:KJD589824 KSH524312:KSZ589824 LCD524312:LCV589824 LLZ524312:LMR589824 LVV524312:LWN589824 MFR524312:MGJ589824 MPN524312:MQF589824 MZJ524312:NAB589824 NJF524312:NJX589824 NTB524312:NTT589824 OCX524312:ODP589824 OMT524312:ONL589824 OWP524312:OXH589824 PGL524312:PHD589824 PQH524312:PQZ589824 QAD524312:QAV589824 QJZ524312:QKR589824 QTV524312:QUN589824 RDR524312:REJ589824 RNN524312:ROF589824 RXJ524312:RYB589824 SHF524312:SHX589824 SRB524312:SRT589824 TAX524312:TBP589824 TKT524312:TLL589824 TUP524312:TVH589824 UEL524312:UFD589824 UOH524312:UOZ589824 UYD524312:UYV589824 VHZ524312:VIR589824 VRV524312:VSN589824 WBR524312:WCJ589824 WLN524312:WMF589824 WVJ524312:WWB589824 B589848:T655360 IX589848:JP655360 ST589848:TL655360 ACP589848:ADH655360 AML589848:AND655360 AWH589848:AWZ655360 BGD589848:BGV655360 BPZ589848:BQR655360 BZV589848:CAN655360 CJR589848:CKJ655360 CTN589848:CUF655360 DDJ589848:DEB655360 DNF589848:DNX655360 DXB589848:DXT655360 EGX589848:EHP655360 EQT589848:ERL655360 FAP589848:FBH655360 FKL589848:FLD655360 FUH589848:FUZ655360 GED589848:GEV655360 GNZ589848:GOR655360 GXV589848:GYN655360 HHR589848:HIJ655360 HRN589848:HSF655360 IBJ589848:ICB655360 ILF589848:ILX655360 IVB589848:IVT655360 JEX589848:JFP655360 JOT589848:JPL655360 JYP589848:JZH655360 KIL589848:KJD655360 KSH589848:KSZ655360 LCD589848:LCV655360 LLZ589848:LMR655360 LVV589848:LWN655360 MFR589848:MGJ655360 MPN589848:MQF655360 MZJ589848:NAB655360 NJF589848:NJX655360 NTB589848:NTT655360 OCX589848:ODP655360 OMT589848:ONL655360 OWP589848:OXH655360 PGL589848:PHD655360 PQH589848:PQZ655360 QAD589848:QAV655360 QJZ589848:QKR655360 QTV589848:QUN655360 RDR589848:REJ655360 RNN589848:ROF655360 RXJ589848:RYB655360 SHF589848:SHX655360 SRB589848:SRT655360 TAX589848:TBP655360 TKT589848:TLL655360 TUP589848:TVH655360 UEL589848:UFD655360 UOH589848:UOZ655360 UYD589848:UYV655360 VHZ589848:VIR655360 VRV589848:VSN655360 WBR589848:WCJ655360 WLN589848:WMF655360 WVJ589848:WWB655360 B655384:T720896 IX655384:JP720896 ST655384:TL720896 ACP655384:ADH720896 AML655384:AND720896 AWH655384:AWZ720896 BGD655384:BGV720896 BPZ655384:BQR720896 BZV655384:CAN720896 CJR655384:CKJ720896 CTN655384:CUF720896 DDJ655384:DEB720896 DNF655384:DNX720896 DXB655384:DXT720896 EGX655384:EHP720896 EQT655384:ERL720896 FAP655384:FBH720896 FKL655384:FLD720896 FUH655384:FUZ720896 GED655384:GEV720896 GNZ655384:GOR720896 GXV655384:GYN720896 HHR655384:HIJ720896 HRN655384:HSF720896 IBJ655384:ICB720896 ILF655384:ILX720896 IVB655384:IVT720896 JEX655384:JFP720896 JOT655384:JPL720896 JYP655384:JZH720896 KIL655384:KJD720896 KSH655384:KSZ720896 LCD655384:LCV720896 LLZ655384:LMR720896 LVV655384:LWN720896 MFR655384:MGJ720896 MPN655384:MQF720896 MZJ655384:NAB720896 NJF655384:NJX720896 NTB655384:NTT720896 OCX655384:ODP720896 OMT655384:ONL720896 OWP655384:OXH720896 PGL655384:PHD720896 PQH655384:PQZ720896 QAD655384:QAV720896 QJZ655384:QKR720896 QTV655384:QUN720896 RDR655384:REJ720896 RNN655384:ROF720896 RXJ655384:RYB720896 SHF655384:SHX720896 SRB655384:SRT720896 TAX655384:TBP720896 TKT655384:TLL720896 TUP655384:TVH720896 UEL655384:UFD720896 UOH655384:UOZ720896 UYD655384:UYV720896 VHZ655384:VIR720896 VRV655384:VSN720896 WBR655384:WCJ720896 WLN655384:WMF720896 WVJ655384:WWB720896 B720920:T786432 IX720920:JP786432 ST720920:TL786432 ACP720920:ADH786432 AML720920:AND786432 AWH720920:AWZ786432 BGD720920:BGV786432 BPZ720920:BQR786432 BZV720920:CAN786432 CJR720920:CKJ786432 CTN720920:CUF786432 DDJ720920:DEB786432 DNF720920:DNX786432 DXB720920:DXT786432 EGX720920:EHP786432 EQT720920:ERL786432 FAP720920:FBH786432 FKL720920:FLD786432 FUH720920:FUZ786432 GED720920:GEV786432 GNZ720920:GOR786432 GXV720920:GYN786432 HHR720920:HIJ786432 HRN720920:HSF786432 IBJ720920:ICB786432 ILF720920:ILX786432 IVB720920:IVT786432 JEX720920:JFP786432 JOT720920:JPL786432 JYP720920:JZH786432 KIL720920:KJD786432 KSH720920:KSZ786432 LCD720920:LCV786432 LLZ720920:LMR786432 LVV720920:LWN786432 MFR720920:MGJ786432 MPN720920:MQF786432 MZJ720920:NAB786432 NJF720920:NJX786432 NTB720920:NTT786432 OCX720920:ODP786432 OMT720920:ONL786432 OWP720920:OXH786432 PGL720920:PHD786432 PQH720920:PQZ786432 QAD720920:QAV786432 QJZ720920:QKR786432 QTV720920:QUN786432 RDR720920:REJ786432 RNN720920:ROF786432 RXJ720920:RYB786432 SHF720920:SHX786432 SRB720920:SRT786432 TAX720920:TBP786432 TKT720920:TLL786432 TUP720920:TVH786432 UEL720920:UFD786432 UOH720920:UOZ786432 UYD720920:UYV786432 VHZ720920:VIR786432 VRV720920:VSN786432 WBR720920:WCJ786432 WLN720920:WMF786432 WVJ720920:WWB786432 B786456:T851968 IX786456:JP851968 ST786456:TL851968 ACP786456:ADH851968 AML786456:AND851968 AWH786456:AWZ851968 BGD786456:BGV851968 BPZ786456:BQR851968 BZV786456:CAN851968 CJR786456:CKJ851968 CTN786456:CUF851968 DDJ786456:DEB851968 DNF786456:DNX851968 DXB786456:DXT851968 EGX786456:EHP851968 EQT786456:ERL851968 FAP786456:FBH851968 FKL786456:FLD851968 FUH786456:FUZ851968 GED786456:GEV851968 GNZ786456:GOR851968 GXV786456:GYN851968 HHR786456:HIJ851968 HRN786456:HSF851968 IBJ786456:ICB851968 ILF786456:ILX851968 IVB786456:IVT851968 JEX786456:JFP851968 JOT786456:JPL851968 JYP786456:JZH851968 KIL786456:KJD851968 KSH786456:KSZ851968 LCD786456:LCV851968 LLZ786456:LMR851968 LVV786456:LWN851968 MFR786456:MGJ851968 MPN786456:MQF851968 MZJ786456:NAB851968 NJF786456:NJX851968 NTB786456:NTT851968 OCX786456:ODP851968 OMT786456:ONL851968 OWP786456:OXH851968 PGL786456:PHD851968 PQH786456:PQZ851968 QAD786456:QAV851968 QJZ786456:QKR851968 QTV786456:QUN851968 RDR786456:REJ851968 RNN786456:ROF851968 RXJ786456:RYB851968 SHF786456:SHX851968 SRB786456:SRT851968 TAX786456:TBP851968 TKT786456:TLL851968 TUP786456:TVH851968 UEL786456:UFD851968 UOH786456:UOZ851968 UYD786456:UYV851968 VHZ786456:VIR851968 VRV786456:VSN851968 WBR786456:WCJ851968 WLN786456:WMF851968 WVJ786456:WWB851968 B851992:T917504 IX851992:JP917504 ST851992:TL917504 ACP851992:ADH917504 AML851992:AND917504 AWH851992:AWZ917504 BGD851992:BGV917504 BPZ851992:BQR917504 BZV851992:CAN917504 CJR851992:CKJ917504 CTN851992:CUF917504 DDJ851992:DEB917504 DNF851992:DNX917504 DXB851992:DXT917504 EGX851992:EHP917504 EQT851992:ERL917504 FAP851992:FBH917504 FKL851992:FLD917504 FUH851992:FUZ917504 GED851992:GEV917504 GNZ851992:GOR917504 GXV851992:GYN917504 HHR851992:HIJ917504 HRN851992:HSF917504 IBJ851992:ICB917504 ILF851992:ILX917504 IVB851992:IVT917504 JEX851992:JFP917504 JOT851992:JPL917504 JYP851992:JZH917504 KIL851992:KJD917504 KSH851992:KSZ917504 LCD851992:LCV917504 LLZ851992:LMR917504 LVV851992:LWN917504 MFR851992:MGJ917504 MPN851992:MQF917504 MZJ851992:NAB917504 NJF851992:NJX917504 NTB851992:NTT917504 OCX851992:ODP917504 OMT851992:ONL917504 OWP851992:OXH917504 PGL851992:PHD917504 PQH851992:PQZ917504 QAD851992:QAV917504 QJZ851992:QKR917504 QTV851992:QUN917504 RDR851992:REJ917504 RNN851992:ROF917504 RXJ851992:RYB917504 SHF851992:SHX917504 SRB851992:SRT917504 TAX851992:TBP917504 TKT851992:TLL917504 TUP851992:TVH917504 UEL851992:UFD917504 UOH851992:UOZ917504 UYD851992:UYV917504 VHZ851992:VIR917504 VRV851992:VSN917504 WBR851992:WCJ917504 WLN851992:WMF917504 WVJ851992:WWB917504 B917528:T983040 IX917528:JP983040 ST917528:TL983040 ACP917528:ADH983040 AML917528:AND983040 AWH917528:AWZ983040 BGD917528:BGV983040 BPZ917528:BQR983040 BZV917528:CAN983040 CJR917528:CKJ983040 CTN917528:CUF983040 DDJ917528:DEB983040 DNF917528:DNX983040 DXB917528:DXT983040 EGX917528:EHP983040 EQT917528:ERL983040 FAP917528:FBH983040 FKL917528:FLD983040 FUH917528:FUZ983040 GED917528:GEV983040 GNZ917528:GOR983040 GXV917528:GYN983040 HHR917528:HIJ983040 HRN917528:HSF983040 IBJ917528:ICB983040 ILF917528:ILX983040 IVB917528:IVT983040 JEX917528:JFP983040 JOT917528:JPL983040 JYP917528:JZH983040 KIL917528:KJD983040 KSH917528:KSZ983040 LCD917528:LCV983040 LLZ917528:LMR983040 LVV917528:LWN983040 MFR917528:MGJ983040 MPN917528:MQF983040 MZJ917528:NAB983040 NJF917528:NJX983040 NTB917528:NTT983040 OCX917528:ODP983040 OMT917528:ONL983040 OWP917528:OXH983040 PGL917528:PHD983040 PQH917528:PQZ983040 QAD917528:QAV983040 QJZ917528:QKR983040 QTV917528:QUN983040 RDR917528:REJ983040 RNN917528:ROF983040 RXJ917528:RYB983040 SHF917528:SHX983040 SRB917528:SRT983040 TAX917528:TBP983040 TKT917528:TLL983040 TUP917528:TVH983040 UEL917528:UFD983040 UOH917528:UOZ983040 UYD917528:UYV983040 VHZ917528:VIR983040 VRV917528:VSN983040 WBR917528:WCJ983040 WLN917528:WMF983040 WVJ917528:WWB983040 B983064:T1048576 IX983064:JP1048576 ST983064:TL1048576 ACP983064:ADH1048576 AML983064:AND1048576 AWH983064:AWZ1048576 BGD983064:BGV1048576 BPZ983064:BQR1048576 BZV983064:CAN1048576 CJR983064:CKJ1048576 CTN983064:CUF1048576 DDJ983064:DEB1048576 DNF983064:DNX1048576 DXB983064:DXT1048576 EGX983064:EHP1048576 EQT983064:ERL1048576 FAP983064:FBH1048576 FKL983064:FLD1048576 FUH983064:FUZ1048576 GED983064:GEV1048576 GNZ983064:GOR1048576 GXV983064:GYN1048576 HHR983064:HIJ1048576 HRN983064:HSF1048576 IBJ983064:ICB1048576 ILF983064:ILX1048576 IVB983064:IVT1048576 JEX983064:JFP1048576 JOT983064:JPL1048576 JYP983064:JZH1048576 KIL983064:KJD1048576 KSH983064:KSZ1048576 LCD983064:LCV1048576 LLZ983064:LMR1048576 LVV983064:LWN1048576 MFR983064:MGJ1048576 MPN983064:MQF1048576 MZJ983064:NAB1048576 NJF983064:NJX1048576 NTB983064:NTT1048576 OCX983064:ODP1048576 OMT983064:ONL1048576 OWP983064:OXH1048576 PGL983064:PHD1048576 PQH983064:PQZ1048576 QAD983064:QAV1048576 QJZ983064:QKR1048576 QTV983064:QUN1048576 RDR983064:REJ1048576 RNN983064:ROF1048576 RXJ983064:RYB1048576 SHF983064:SHX1048576 SRB983064:SRT1048576 TAX983064:TBP1048576 TKT983064:TLL1048576 TUP983064:TVH1048576 UEL983064:UFD1048576 UOH983064:UOZ1048576 UYD983064:UYV1048576 VHZ983064:VIR1048576 VRV983064:VSN1048576 WBR983064:WCJ1048576 WLN983064:WMF1048576 WVJ983064:WWB1048576 D10:N15 IZ10:JJ15 SV10:TF15 ACR10:ADB15 AMN10:AMX15 AWJ10:AWT15 BGF10:BGP15 BQB10:BQL15 BZX10:CAH15 CJT10:CKD15 CTP10:CTZ15 DDL10:DDV15 DNH10:DNR15 DXD10:DXN15 EGZ10:EHJ15 EQV10:ERF15 FAR10:FBB15 FKN10:FKX15 FUJ10:FUT15 GEF10:GEP15 GOB10:GOL15 GXX10:GYH15 HHT10:HID15 HRP10:HRZ15 IBL10:IBV15 ILH10:ILR15 IVD10:IVN15 JEZ10:JFJ15 JOV10:JPF15 JYR10:JZB15 KIN10:KIX15 KSJ10:KST15 LCF10:LCP15 LMB10:LML15 LVX10:LWH15 MFT10:MGD15 MPP10:MPZ15 MZL10:MZV15 NJH10:NJR15 NTD10:NTN15 OCZ10:ODJ15 OMV10:ONF15 OWR10:OXB15 PGN10:PGX15 PQJ10:PQT15 QAF10:QAP15 QKB10:QKL15 QTX10:QUH15 RDT10:RED15 RNP10:RNZ15 RXL10:RXV15 SHH10:SHR15 SRD10:SRN15 TAZ10:TBJ15 TKV10:TLF15 TUR10:TVB15 UEN10:UEX15 UOJ10:UOT15 UYF10:UYP15 VIB10:VIL15 VRX10:VSH15 WBT10:WCD15 WLP10:WLZ15 WVL10:WVV15 D65546:N65551 IZ65546:JJ65551 SV65546:TF65551 ACR65546:ADB65551 AMN65546:AMX65551 AWJ65546:AWT65551 BGF65546:BGP65551 BQB65546:BQL65551 BZX65546:CAH65551 CJT65546:CKD65551 CTP65546:CTZ65551 DDL65546:DDV65551 DNH65546:DNR65551 DXD65546:DXN65551 EGZ65546:EHJ65551 EQV65546:ERF65551 FAR65546:FBB65551 FKN65546:FKX65551 FUJ65546:FUT65551 GEF65546:GEP65551 GOB65546:GOL65551 GXX65546:GYH65551 HHT65546:HID65551 HRP65546:HRZ65551 IBL65546:IBV65551 ILH65546:ILR65551 IVD65546:IVN65551 JEZ65546:JFJ65551 JOV65546:JPF65551 JYR65546:JZB65551 KIN65546:KIX65551 KSJ65546:KST65551 LCF65546:LCP65551 LMB65546:LML65551 LVX65546:LWH65551 MFT65546:MGD65551 MPP65546:MPZ65551 MZL65546:MZV65551 NJH65546:NJR65551 NTD65546:NTN65551 OCZ65546:ODJ65551 OMV65546:ONF65551 OWR65546:OXB65551 PGN65546:PGX65551 PQJ65546:PQT65551 QAF65546:QAP65551 QKB65546:QKL65551 QTX65546:QUH65551 RDT65546:RED65551 RNP65546:RNZ65551 RXL65546:RXV65551 SHH65546:SHR65551 SRD65546:SRN65551 TAZ65546:TBJ65551 TKV65546:TLF65551 TUR65546:TVB65551 UEN65546:UEX65551 UOJ65546:UOT65551 UYF65546:UYP65551 VIB65546:VIL65551 VRX65546:VSH65551 WBT65546:WCD65551 WLP65546:WLZ65551 WVL65546:WVV65551 D131082:N131087 IZ131082:JJ131087 SV131082:TF131087 ACR131082:ADB131087 AMN131082:AMX131087 AWJ131082:AWT131087 BGF131082:BGP131087 BQB131082:BQL131087 BZX131082:CAH131087 CJT131082:CKD131087 CTP131082:CTZ131087 DDL131082:DDV131087 DNH131082:DNR131087 DXD131082:DXN131087 EGZ131082:EHJ131087 EQV131082:ERF131087 FAR131082:FBB131087 FKN131082:FKX131087 FUJ131082:FUT131087 GEF131082:GEP131087 GOB131082:GOL131087 GXX131082:GYH131087 HHT131082:HID131087 HRP131082:HRZ131087 IBL131082:IBV131087 ILH131082:ILR131087 IVD131082:IVN131087 JEZ131082:JFJ131087 JOV131082:JPF131087 JYR131082:JZB131087 KIN131082:KIX131087 KSJ131082:KST131087 LCF131082:LCP131087 LMB131082:LML131087 LVX131082:LWH131087 MFT131082:MGD131087 MPP131082:MPZ131087 MZL131082:MZV131087 NJH131082:NJR131087 NTD131082:NTN131087 OCZ131082:ODJ131087 OMV131082:ONF131087 OWR131082:OXB131087 PGN131082:PGX131087 PQJ131082:PQT131087 QAF131082:QAP131087 QKB131082:QKL131087 QTX131082:QUH131087 RDT131082:RED131087 RNP131082:RNZ131087 RXL131082:RXV131087 SHH131082:SHR131087 SRD131082:SRN131087 TAZ131082:TBJ131087 TKV131082:TLF131087 TUR131082:TVB131087 UEN131082:UEX131087 UOJ131082:UOT131087 UYF131082:UYP131087 VIB131082:VIL131087 VRX131082:VSH131087 WBT131082:WCD131087 WLP131082:WLZ131087 WVL131082:WVV131087 D196618:N196623 IZ196618:JJ196623 SV196618:TF196623 ACR196618:ADB196623 AMN196618:AMX196623 AWJ196618:AWT196623 BGF196618:BGP196623 BQB196618:BQL196623 BZX196618:CAH196623 CJT196618:CKD196623 CTP196618:CTZ196623 DDL196618:DDV196623 DNH196618:DNR196623 DXD196618:DXN196623 EGZ196618:EHJ196623 EQV196618:ERF196623 FAR196618:FBB196623 FKN196618:FKX196623 FUJ196618:FUT196623 GEF196618:GEP196623 GOB196618:GOL196623 GXX196618:GYH196623 HHT196618:HID196623 HRP196618:HRZ196623 IBL196618:IBV196623 ILH196618:ILR196623 IVD196618:IVN196623 JEZ196618:JFJ196623 JOV196618:JPF196623 JYR196618:JZB196623 KIN196618:KIX196623 KSJ196618:KST196623 LCF196618:LCP196623 LMB196618:LML196623 LVX196618:LWH196623 MFT196618:MGD196623 MPP196618:MPZ196623 MZL196618:MZV196623 NJH196618:NJR196623 NTD196618:NTN196623 OCZ196618:ODJ196623 OMV196618:ONF196623 OWR196618:OXB196623 PGN196618:PGX196623 PQJ196618:PQT196623 QAF196618:QAP196623 QKB196618:QKL196623 QTX196618:QUH196623 RDT196618:RED196623 RNP196618:RNZ196623 RXL196618:RXV196623 SHH196618:SHR196623 SRD196618:SRN196623 TAZ196618:TBJ196623 TKV196618:TLF196623 TUR196618:TVB196623 UEN196618:UEX196623 UOJ196618:UOT196623 UYF196618:UYP196623 VIB196618:VIL196623 VRX196618:VSH196623 WBT196618:WCD196623 WLP196618:WLZ196623 WVL196618:WVV196623 D262154:N262159 IZ262154:JJ262159 SV262154:TF262159 ACR262154:ADB262159 AMN262154:AMX262159 AWJ262154:AWT262159 BGF262154:BGP262159 BQB262154:BQL262159 BZX262154:CAH262159 CJT262154:CKD262159 CTP262154:CTZ262159 DDL262154:DDV262159 DNH262154:DNR262159 DXD262154:DXN262159 EGZ262154:EHJ262159 EQV262154:ERF262159 FAR262154:FBB262159 FKN262154:FKX262159 FUJ262154:FUT262159 GEF262154:GEP262159 GOB262154:GOL262159 GXX262154:GYH262159 HHT262154:HID262159 HRP262154:HRZ262159 IBL262154:IBV262159 ILH262154:ILR262159 IVD262154:IVN262159 JEZ262154:JFJ262159 JOV262154:JPF262159 JYR262154:JZB262159 KIN262154:KIX262159 KSJ262154:KST262159 LCF262154:LCP262159 LMB262154:LML262159 LVX262154:LWH262159 MFT262154:MGD262159 MPP262154:MPZ262159 MZL262154:MZV262159 NJH262154:NJR262159 NTD262154:NTN262159 OCZ262154:ODJ262159 OMV262154:ONF262159 OWR262154:OXB262159 PGN262154:PGX262159 PQJ262154:PQT262159 QAF262154:QAP262159 QKB262154:QKL262159 QTX262154:QUH262159 RDT262154:RED262159 RNP262154:RNZ262159 RXL262154:RXV262159 SHH262154:SHR262159 SRD262154:SRN262159 TAZ262154:TBJ262159 TKV262154:TLF262159 TUR262154:TVB262159 UEN262154:UEX262159 UOJ262154:UOT262159 UYF262154:UYP262159 VIB262154:VIL262159 VRX262154:VSH262159 WBT262154:WCD262159 WLP262154:WLZ262159 WVL262154:WVV262159 D327690:N327695 IZ327690:JJ327695 SV327690:TF327695 ACR327690:ADB327695 AMN327690:AMX327695 AWJ327690:AWT327695 BGF327690:BGP327695 BQB327690:BQL327695 BZX327690:CAH327695 CJT327690:CKD327695 CTP327690:CTZ327695 DDL327690:DDV327695 DNH327690:DNR327695 DXD327690:DXN327695 EGZ327690:EHJ327695 EQV327690:ERF327695 FAR327690:FBB327695 FKN327690:FKX327695 FUJ327690:FUT327695 GEF327690:GEP327695 GOB327690:GOL327695 GXX327690:GYH327695 HHT327690:HID327695 HRP327690:HRZ327695 IBL327690:IBV327695 ILH327690:ILR327695 IVD327690:IVN327695 JEZ327690:JFJ327695 JOV327690:JPF327695 JYR327690:JZB327695 KIN327690:KIX327695 KSJ327690:KST327695 LCF327690:LCP327695 LMB327690:LML327695 LVX327690:LWH327695 MFT327690:MGD327695 MPP327690:MPZ327695 MZL327690:MZV327695 NJH327690:NJR327695 NTD327690:NTN327695 OCZ327690:ODJ327695 OMV327690:ONF327695 OWR327690:OXB327695 PGN327690:PGX327695 PQJ327690:PQT327695 QAF327690:QAP327695 QKB327690:QKL327695 QTX327690:QUH327695 RDT327690:RED327695 RNP327690:RNZ327695 RXL327690:RXV327695 SHH327690:SHR327695 SRD327690:SRN327695 TAZ327690:TBJ327695 TKV327690:TLF327695 TUR327690:TVB327695 UEN327690:UEX327695 UOJ327690:UOT327695 UYF327690:UYP327695 VIB327690:VIL327695 VRX327690:VSH327695 WBT327690:WCD327695 WLP327690:WLZ327695 WVL327690:WVV327695 D393226:N393231 IZ393226:JJ393231 SV393226:TF393231 ACR393226:ADB393231 AMN393226:AMX393231 AWJ393226:AWT393231 BGF393226:BGP393231 BQB393226:BQL393231 BZX393226:CAH393231 CJT393226:CKD393231 CTP393226:CTZ393231 DDL393226:DDV393231 DNH393226:DNR393231 DXD393226:DXN393231 EGZ393226:EHJ393231 EQV393226:ERF393231 FAR393226:FBB393231 FKN393226:FKX393231 FUJ393226:FUT393231 GEF393226:GEP393231 GOB393226:GOL393231 GXX393226:GYH393231 HHT393226:HID393231 HRP393226:HRZ393231 IBL393226:IBV393231 ILH393226:ILR393231 IVD393226:IVN393231 JEZ393226:JFJ393231 JOV393226:JPF393231 JYR393226:JZB393231 KIN393226:KIX393231 KSJ393226:KST393231 LCF393226:LCP393231 LMB393226:LML393231 LVX393226:LWH393231 MFT393226:MGD393231 MPP393226:MPZ393231 MZL393226:MZV393231 NJH393226:NJR393231 NTD393226:NTN393231 OCZ393226:ODJ393231 OMV393226:ONF393231 OWR393226:OXB393231 PGN393226:PGX393231 PQJ393226:PQT393231 QAF393226:QAP393231 QKB393226:QKL393231 QTX393226:QUH393231 RDT393226:RED393231 RNP393226:RNZ393231 RXL393226:RXV393231 SHH393226:SHR393231 SRD393226:SRN393231 TAZ393226:TBJ393231 TKV393226:TLF393231 TUR393226:TVB393231 UEN393226:UEX393231 UOJ393226:UOT393231 UYF393226:UYP393231 VIB393226:VIL393231 VRX393226:VSH393231 WBT393226:WCD393231 WLP393226:WLZ393231 WVL393226:WVV393231 D458762:N458767 IZ458762:JJ458767 SV458762:TF458767 ACR458762:ADB458767 AMN458762:AMX458767 AWJ458762:AWT458767 BGF458762:BGP458767 BQB458762:BQL458767 BZX458762:CAH458767 CJT458762:CKD458767 CTP458762:CTZ458767 DDL458762:DDV458767 DNH458762:DNR458767 DXD458762:DXN458767 EGZ458762:EHJ458767 EQV458762:ERF458767 FAR458762:FBB458767 FKN458762:FKX458767 FUJ458762:FUT458767 GEF458762:GEP458767 GOB458762:GOL458767 GXX458762:GYH458767 HHT458762:HID458767 HRP458762:HRZ458767 IBL458762:IBV458767 ILH458762:ILR458767 IVD458762:IVN458767 JEZ458762:JFJ458767 JOV458762:JPF458767 JYR458762:JZB458767 KIN458762:KIX458767 KSJ458762:KST458767 LCF458762:LCP458767 LMB458762:LML458767 LVX458762:LWH458767 MFT458762:MGD458767 MPP458762:MPZ458767 MZL458762:MZV458767 NJH458762:NJR458767 NTD458762:NTN458767 OCZ458762:ODJ458767 OMV458762:ONF458767 OWR458762:OXB458767 PGN458762:PGX458767 PQJ458762:PQT458767 QAF458762:QAP458767 QKB458762:QKL458767 QTX458762:QUH458767 RDT458762:RED458767 RNP458762:RNZ458767 RXL458762:RXV458767 SHH458762:SHR458767 SRD458762:SRN458767 TAZ458762:TBJ458767 TKV458762:TLF458767 TUR458762:TVB458767 UEN458762:UEX458767 UOJ458762:UOT458767 UYF458762:UYP458767 VIB458762:VIL458767 VRX458762:VSH458767 WBT458762:WCD458767 WLP458762:WLZ458767 WVL458762:WVV458767 D524298:N524303 IZ524298:JJ524303 SV524298:TF524303 ACR524298:ADB524303 AMN524298:AMX524303 AWJ524298:AWT524303 BGF524298:BGP524303 BQB524298:BQL524303 BZX524298:CAH524303 CJT524298:CKD524303 CTP524298:CTZ524303 DDL524298:DDV524303 DNH524298:DNR524303 DXD524298:DXN524303 EGZ524298:EHJ524303 EQV524298:ERF524303 FAR524298:FBB524303 FKN524298:FKX524303 FUJ524298:FUT524303 GEF524298:GEP524303 GOB524298:GOL524303 GXX524298:GYH524303 HHT524298:HID524303 HRP524298:HRZ524303 IBL524298:IBV524303 ILH524298:ILR524303 IVD524298:IVN524303 JEZ524298:JFJ524303 JOV524298:JPF524303 JYR524298:JZB524303 KIN524298:KIX524303 KSJ524298:KST524303 LCF524298:LCP524303 LMB524298:LML524303 LVX524298:LWH524303 MFT524298:MGD524303 MPP524298:MPZ524303 MZL524298:MZV524303 NJH524298:NJR524303 NTD524298:NTN524303 OCZ524298:ODJ524303 OMV524298:ONF524303 OWR524298:OXB524303 PGN524298:PGX524303 PQJ524298:PQT524303 QAF524298:QAP524303 QKB524298:QKL524303 QTX524298:QUH524303 RDT524298:RED524303 RNP524298:RNZ524303 RXL524298:RXV524303 SHH524298:SHR524303 SRD524298:SRN524303 TAZ524298:TBJ524303 TKV524298:TLF524303 TUR524298:TVB524303 UEN524298:UEX524303 UOJ524298:UOT524303 UYF524298:UYP524303 VIB524298:VIL524303 VRX524298:VSH524303 WBT524298:WCD524303 WLP524298:WLZ524303 WVL524298:WVV524303 D589834:N589839 IZ589834:JJ589839 SV589834:TF589839 ACR589834:ADB589839 AMN589834:AMX589839 AWJ589834:AWT589839 BGF589834:BGP589839 BQB589834:BQL589839 BZX589834:CAH589839 CJT589834:CKD589839 CTP589834:CTZ589839 DDL589834:DDV589839 DNH589834:DNR589839 DXD589834:DXN589839 EGZ589834:EHJ589839 EQV589834:ERF589839 FAR589834:FBB589839 FKN589834:FKX589839 FUJ589834:FUT589839 GEF589834:GEP589839 GOB589834:GOL589839 GXX589834:GYH589839 HHT589834:HID589839 HRP589834:HRZ589839 IBL589834:IBV589839 ILH589834:ILR589839 IVD589834:IVN589839 JEZ589834:JFJ589839 JOV589834:JPF589839 JYR589834:JZB589839 KIN589834:KIX589839 KSJ589834:KST589839 LCF589834:LCP589839 LMB589834:LML589839 LVX589834:LWH589839 MFT589834:MGD589839 MPP589834:MPZ589839 MZL589834:MZV589839 NJH589834:NJR589839 NTD589834:NTN589839 OCZ589834:ODJ589839 OMV589834:ONF589839 OWR589834:OXB589839 PGN589834:PGX589839 PQJ589834:PQT589839 QAF589834:QAP589839 QKB589834:QKL589839 QTX589834:QUH589839 RDT589834:RED589839 RNP589834:RNZ589839 RXL589834:RXV589839 SHH589834:SHR589839 SRD589834:SRN589839 TAZ589834:TBJ589839 TKV589834:TLF589839 TUR589834:TVB589839 UEN589834:UEX589839 UOJ589834:UOT589839 UYF589834:UYP589839 VIB589834:VIL589839 VRX589834:VSH589839 WBT589834:WCD589839 WLP589834:WLZ589839 WVL589834:WVV589839 D655370:N655375 IZ655370:JJ655375 SV655370:TF655375 ACR655370:ADB655375 AMN655370:AMX655375 AWJ655370:AWT655375 BGF655370:BGP655375 BQB655370:BQL655375 BZX655370:CAH655375 CJT655370:CKD655375 CTP655370:CTZ655375 DDL655370:DDV655375 DNH655370:DNR655375 DXD655370:DXN655375 EGZ655370:EHJ655375 EQV655370:ERF655375 FAR655370:FBB655375 FKN655370:FKX655375 FUJ655370:FUT655375 GEF655370:GEP655375 GOB655370:GOL655375 GXX655370:GYH655375 HHT655370:HID655375 HRP655370:HRZ655375 IBL655370:IBV655375 ILH655370:ILR655375 IVD655370:IVN655375 JEZ655370:JFJ655375 JOV655370:JPF655375 JYR655370:JZB655375 KIN655370:KIX655375 KSJ655370:KST655375 LCF655370:LCP655375 LMB655370:LML655375 LVX655370:LWH655375 MFT655370:MGD655375 MPP655370:MPZ655375 MZL655370:MZV655375 NJH655370:NJR655375 NTD655370:NTN655375 OCZ655370:ODJ655375 OMV655370:ONF655375 OWR655370:OXB655375 PGN655370:PGX655375 PQJ655370:PQT655375 QAF655370:QAP655375 QKB655370:QKL655375 QTX655370:QUH655375 RDT655370:RED655375 RNP655370:RNZ655375 RXL655370:RXV655375 SHH655370:SHR655375 SRD655370:SRN655375 TAZ655370:TBJ655375 TKV655370:TLF655375 TUR655370:TVB655375 UEN655370:UEX655375 UOJ655370:UOT655375 UYF655370:UYP655375 VIB655370:VIL655375 VRX655370:VSH655375 WBT655370:WCD655375 WLP655370:WLZ655375 WVL655370:WVV655375 D720906:N720911 IZ720906:JJ720911 SV720906:TF720911 ACR720906:ADB720911 AMN720906:AMX720911 AWJ720906:AWT720911 BGF720906:BGP720911 BQB720906:BQL720911 BZX720906:CAH720911 CJT720906:CKD720911 CTP720906:CTZ720911 DDL720906:DDV720911 DNH720906:DNR720911 DXD720906:DXN720911 EGZ720906:EHJ720911 EQV720906:ERF720911 FAR720906:FBB720911 FKN720906:FKX720911 FUJ720906:FUT720911 GEF720906:GEP720911 GOB720906:GOL720911 GXX720906:GYH720911 HHT720906:HID720911 HRP720906:HRZ720911 IBL720906:IBV720911 ILH720906:ILR720911 IVD720906:IVN720911 JEZ720906:JFJ720911 JOV720906:JPF720911 JYR720906:JZB720911 KIN720906:KIX720911 KSJ720906:KST720911 LCF720906:LCP720911 LMB720906:LML720911 LVX720906:LWH720911 MFT720906:MGD720911 MPP720906:MPZ720911 MZL720906:MZV720911 NJH720906:NJR720911 NTD720906:NTN720911 OCZ720906:ODJ720911 OMV720906:ONF720911 OWR720906:OXB720911 PGN720906:PGX720911 PQJ720906:PQT720911 QAF720906:QAP720911 QKB720906:QKL720911 QTX720906:QUH720911 RDT720906:RED720911 RNP720906:RNZ720911 RXL720906:RXV720911 SHH720906:SHR720911 SRD720906:SRN720911 TAZ720906:TBJ720911 TKV720906:TLF720911 TUR720906:TVB720911 UEN720906:UEX720911 UOJ720906:UOT720911 UYF720906:UYP720911 VIB720906:VIL720911 VRX720906:VSH720911 WBT720906:WCD720911 WLP720906:WLZ720911 WVL720906:WVV720911 D786442:N786447 IZ786442:JJ786447 SV786442:TF786447 ACR786442:ADB786447 AMN786442:AMX786447 AWJ786442:AWT786447 BGF786442:BGP786447 BQB786442:BQL786447 BZX786442:CAH786447 CJT786442:CKD786447 CTP786442:CTZ786447 DDL786442:DDV786447 DNH786442:DNR786447 DXD786442:DXN786447 EGZ786442:EHJ786447 EQV786442:ERF786447 FAR786442:FBB786447 FKN786442:FKX786447 FUJ786442:FUT786447 GEF786442:GEP786447 GOB786442:GOL786447 GXX786442:GYH786447 HHT786442:HID786447 HRP786442:HRZ786447 IBL786442:IBV786447 ILH786442:ILR786447 IVD786442:IVN786447 JEZ786442:JFJ786447 JOV786442:JPF786447 JYR786442:JZB786447 KIN786442:KIX786447 KSJ786442:KST786447 LCF786442:LCP786447 LMB786442:LML786447 LVX786442:LWH786447 MFT786442:MGD786447 MPP786442:MPZ786447 MZL786442:MZV786447 NJH786442:NJR786447 NTD786442:NTN786447 OCZ786442:ODJ786447 OMV786442:ONF786447 OWR786442:OXB786447 PGN786442:PGX786447 PQJ786442:PQT786447 QAF786442:QAP786447 QKB786442:QKL786447 QTX786442:QUH786447 RDT786442:RED786447 RNP786442:RNZ786447 RXL786442:RXV786447 SHH786442:SHR786447 SRD786442:SRN786447 TAZ786442:TBJ786447 TKV786442:TLF786447 TUR786442:TVB786447 UEN786442:UEX786447 UOJ786442:UOT786447 UYF786442:UYP786447 VIB786442:VIL786447 VRX786442:VSH786447 WBT786442:WCD786447 WLP786442:WLZ786447 WVL786442:WVV786447 D851978:N851983 IZ851978:JJ851983 SV851978:TF851983 ACR851978:ADB851983 AMN851978:AMX851983 AWJ851978:AWT851983 BGF851978:BGP851983 BQB851978:BQL851983 BZX851978:CAH851983 CJT851978:CKD851983 CTP851978:CTZ851983 DDL851978:DDV851983 DNH851978:DNR851983 DXD851978:DXN851983 EGZ851978:EHJ851983 EQV851978:ERF851983 FAR851978:FBB851983 FKN851978:FKX851983 FUJ851978:FUT851983 GEF851978:GEP851983 GOB851978:GOL851983 GXX851978:GYH851983 HHT851978:HID851983 HRP851978:HRZ851983 IBL851978:IBV851983 ILH851978:ILR851983 IVD851978:IVN851983 JEZ851978:JFJ851983 JOV851978:JPF851983 JYR851978:JZB851983 KIN851978:KIX851983 KSJ851978:KST851983 LCF851978:LCP851983 LMB851978:LML851983 LVX851978:LWH851983 MFT851978:MGD851983 MPP851978:MPZ851983 MZL851978:MZV851983 NJH851978:NJR851983 NTD851978:NTN851983 OCZ851978:ODJ851983 OMV851978:ONF851983 OWR851978:OXB851983 PGN851978:PGX851983 PQJ851978:PQT851983 QAF851978:QAP851983 QKB851978:QKL851983 QTX851978:QUH851983 RDT851978:RED851983 RNP851978:RNZ851983 RXL851978:RXV851983 SHH851978:SHR851983 SRD851978:SRN851983 TAZ851978:TBJ851983 TKV851978:TLF851983 TUR851978:TVB851983 UEN851978:UEX851983 UOJ851978:UOT851983 UYF851978:UYP851983 VIB851978:VIL851983 VRX851978:VSH851983 WBT851978:WCD851983 WLP851978:WLZ851983 WVL851978:WVV851983 D917514:N917519 IZ917514:JJ917519 SV917514:TF917519 ACR917514:ADB917519 AMN917514:AMX917519 AWJ917514:AWT917519 BGF917514:BGP917519 BQB917514:BQL917519 BZX917514:CAH917519 CJT917514:CKD917519 CTP917514:CTZ917519 DDL917514:DDV917519 DNH917514:DNR917519 DXD917514:DXN917519 EGZ917514:EHJ917519 EQV917514:ERF917519 FAR917514:FBB917519 FKN917514:FKX917519 FUJ917514:FUT917519 GEF917514:GEP917519 GOB917514:GOL917519 GXX917514:GYH917519 HHT917514:HID917519 HRP917514:HRZ917519 IBL917514:IBV917519 ILH917514:ILR917519 IVD917514:IVN917519 JEZ917514:JFJ917519 JOV917514:JPF917519 JYR917514:JZB917519 KIN917514:KIX917519 KSJ917514:KST917519 LCF917514:LCP917519 LMB917514:LML917519 LVX917514:LWH917519 MFT917514:MGD917519 MPP917514:MPZ917519 MZL917514:MZV917519 NJH917514:NJR917519 NTD917514:NTN917519 OCZ917514:ODJ917519 OMV917514:ONF917519 OWR917514:OXB917519 PGN917514:PGX917519 PQJ917514:PQT917519 QAF917514:QAP917519 QKB917514:QKL917519 QTX917514:QUH917519 RDT917514:RED917519 RNP917514:RNZ917519 RXL917514:RXV917519 SHH917514:SHR917519 SRD917514:SRN917519 TAZ917514:TBJ917519 TKV917514:TLF917519 TUR917514:TVB917519 UEN917514:UEX917519 UOJ917514:UOT917519 UYF917514:UYP917519 VIB917514:VIL917519 VRX917514:VSH917519 WBT917514:WCD917519 WLP917514:WLZ917519 WVL917514:WVV917519 D983050:N983055 IZ983050:JJ983055 SV983050:TF983055 ACR983050:ADB983055 AMN983050:AMX983055 AWJ983050:AWT983055 BGF983050:BGP983055 BQB983050:BQL983055 BZX983050:CAH983055 CJT983050:CKD983055 CTP983050:CTZ983055 DDL983050:DDV983055 DNH983050:DNR983055 DXD983050:DXN983055 EGZ983050:EHJ983055 EQV983050:ERF983055 FAR983050:FBB983055 FKN983050:FKX983055 FUJ983050:FUT983055 GEF983050:GEP983055 GOB983050:GOL983055 GXX983050:GYH983055 HHT983050:HID983055 HRP983050:HRZ983055 IBL983050:IBV983055 ILH983050:ILR983055 IVD983050:IVN983055 JEZ983050:JFJ983055 JOV983050:JPF983055 JYR983050:JZB983055 KIN983050:KIX983055 KSJ983050:KST983055 LCF983050:LCP983055 LMB983050:LML983055 LVX983050:LWH983055 MFT983050:MGD983055 MPP983050:MPZ983055 MZL983050:MZV983055 NJH983050:NJR983055 NTD983050:NTN983055 OCZ983050:ODJ983055 OMV983050:ONF983055 OWR983050:OXB983055 PGN983050:PGX983055 PQJ983050:PQT983055 QAF983050:QAP983055 QKB983050:QKL983055 QTX983050:QUH983055 RDT983050:RED983055 RNP983050:RNZ983055 RXL983050:RXV983055 SHH983050:SHR983055 SRD983050:SRN983055 TAZ983050:TBJ983055 TKV983050:TLF983055 TUR983050:TVB983055 UEN983050:UEX983055 UOJ983050:UOT983055 UYF983050:UYP983055 VIB983050:VIL983055 VRX983050:VSH983055 WBT983050:WCD983055 WLP983050:WLZ983055 WVL983050:WVV983055 B8:C15 IX8:IY15 ST8:SU15 ACP8:ACQ15 AML8:AMM15 AWH8:AWI15 BGD8:BGE15 BPZ8:BQA15 BZV8:BZW15 CJR8:CJS15 CTN8:CTO15 DDJ8:DDK15 DNF8:DNG15 DXB8:DXC15 EGX8:EGY15 EQT8:EQU15 FAP8:FAQ15 FKL8:FKM15 FUH8:FUI15 GED8:GEE15 GNZ8:GOA15 GXV8:GXW15 HHR8:HHS15 HRN8:HRO15 IBJ8:IBK15 ILF8:ILG15 IVB8:IVC15 JEX8:JEY15 JOT8:JOU15 JYP8:JYQ15 KIL8:KIM15 KSH8:KSI15 LCD8:LCE15 LLZ8:LMA15 LVV8:LVW15 MFR8:MFS15 MPN8:MPO15 MZJ8:MZK15 NJF8:NJG15 NTB8:NTC15 OCX8:OCY15 OMT8:OMU15 OWP8:OWQ15 PGL8:PGM15 PQH8:PQI15 QAD8:QAE15 QJZ8:QKA15 QTV8:QTW15 RDR8:RDS15 RNN8:RNO15 RXJ8:RXK15 SHF8:SHG15 SRB8:SRC15 TAX8:TAY15 TKT8:TKU15 TUP8:TUQ15 UEL8:UEM15 UOH8:UOI15 UYD8:UYE15 VHZ8:VIA15 VRV8:VRW15 WBR8:WBS15 WLN8:WLO15 WVJ8:WVK15 B65544:C65551 IX65544:IY65551 ST65544:SU65551 ACP65544:ACQ65551 AML65544:AMM65551 AWH65544:AWI65551 BGD65544:BGE65551 BPZ65544:BQA65551 BZV65544:BZW65551 CJR65544:CJS65551 CTN65544:CTO65551 DDJ65544:DDK65551 DNF65544:DNG65551 DXB65544:DXC65551 EGX65544:EGY65551 EQT65544:EQU65551 FAP65544:FAQ65551 FKL65544:FKM65551 FUH65544:FUI65551 GED65544:GEE65551 GNZ65544:GOA65551 GXV65544:GXW65551 HHR65544:HHS65551 HRN65544:HRO65551 IBJ65544:IBK65551 ILF65544:ILG65551 IVB65544:IVC65551 JEX65544:JEY65551 JOT65544:JOU65551 JYP65544:JYQ65551 KIL65544:KIM65551 KSH65544:KSI65551 LCD65544:LCE65551 LLZ65544:LMA65551 LVV65544:LVW65551 MFR65544:MFS65551 MPN65544:MPO65551 MZJ65544:MZK65551 NJF65544:NJG65551 NTB65544:NTC65551 OCX65544:OCY65551 OMT65544:OMU65551 OWP65544:OWQ65551 PGL65544:PGM65551 PQH65544:PQI65551 QAD65544:QAE65551 QJZ65544:QKA65551 QTV65544:QTW65551 RDR65544:RDS65551 RNN65544:RNO65551 RXJ65544:RXK65551 SHF65544:SHG65551 SRB65544:SRC65551 TAX65544:TAY65551 TKT65544:TKU65551 TUP65544:TUQ65551 UEL65544:UEM65551 UOH65544:UOI65551 UYD65544:UYE65551 VHZ65544:VIA65551 VRV65544:VRW65551 WBR65544:WBS65551 WLN65544:WLO65551 WVJ65544:WVK65551 B131080:C131087 IX131080:IY131087 ST131080:SU131087 ACP131080:ACQ131087 AML131080:AMM131087 AWH131080:AWI131087 BGD131080:BGE131087 BPZ131080:BQA131087 BZV131080:BZW131087 CJR131080:CJS131087 CTN131080:CTO131087 DDJ131080:DDK131087 DNF131080:DNG131087 DXB131080:DXC131087 EGX131080:EGY131087 EQT131080:EQU131087 FAP131080:FAQ131087 FKL131080:FKM131087 FUH131080:FUI131087 GED131080:GEE131087 GNZ131080:GOA131087 GXV131080:GXW131087 HHR131080:HHS131087 HRN131080:HRO131087 IBJ131080:IBK131087 ILF131080:ILG131087 IVB131080:IVC131087 JEX131080:JEY131087 JOT131080:JOU131087 JYP131080:JYQ131087 KIL131080:KIM131087 KSH131080:KSI131087 LCD131080:LCE131087 LLZ131080:LMA131087 LVV131080:LVW131087 MFR131080:MFS131087 MPN131080:MPO131087 MZJ131080:MZK131087 NJF131080:NJG131087 NTB131080:NTC131087 OCX131080:OCY131087 OMT131080:OMU131087 OWP131080:OWQ131087 PGL131080:PGM131087 PQH131080:PQI131087 QAD131080:QAE131087 QJZ131080:QKA131087 QTV131080:QTW131087 RDR131080:RDS131087 RNN131080:RNO131087 RXJ131080:RXK131087 SHF131080:SHG131087 SRB131080:SRC131087 TAX131080:TAY131087 TKT131080:TKU131087 TUP131080:TUQ131087 UEL131080:UEM131087 UOH131080:UOI131087 UYD131080:UYE131087 VHZ131080:VIA131087 VRV131080:VRW131087 WBR131080:WBS131087 WLN131080:WLO131087 WVJ131080:WVK131087 B196616:C196623 IX196616:IY196623 ST196616:SU196623 ACP196616:ACQ196623 AML196616:AMM196623 AWH196616:AWI196623 BGD196616:BGE196623 BPZ196616:BQA196623 BZV196616:BZW196623 CJR196616:CJS196623 CTN196616:CTO196623 DDJ196616:DDK196623 DNF196616:DNG196623 DXB196616:DXC196623 EGX196616:EGY196623 EQT196616:EQU196623 FAP196616:FAQ196623 FKL196616:FKM196623 FUH196616:FUI196623 GED196616:GEE196623 GNZ196616:GOA196623 GXV196616:GXW196623 HHR196616:HHS196623 HRN196616:HRO196623 IBJ196616:IBK196623 ILF196616:ILG196623 IVB196616:IVC196623 JEX196616:JEY196623 JOT196616:JOU196623 JYP196616:JYQ196623 KIL196616:KIM196623 KSH196616:KSI196623 LCD196616:LCE196623 LLZ196616:LMA196623 LVV196616:LVW196623 MFR196616:MFS196623 MPN196616:MPO196623 MZJ196616:MZK196623 NJF196616:NJG196623 NTB196616:NTC196623 OCX196616:OCY196623 OMT196616:OMU196623 OWP196616:OWQ196623 PGL196616:PGM196623 PQH196616:PQI196623 QAD196616:QAE196623 QJZ196616:QKA196623 QTV196616:QTW196623 RDR196616:RDS196623 RNN196616:RNO196623 RXJ196616:RXK196623 SHF196616:SHG196623 SRB196616:SRC196623 TAX196616:TAY196623 TKT196616:TKU196623 TUP196616:TUQ196623 UEL196616:UEM196623 UOH196616:UOI196623 UYD196616:UYE196623 VHZ196616:VIA196623 VRV196616:VRW196623 WBR196616:WBS196623 WLN196616:WLO196623 WVJ196616:WVK196623 B262152:C262159 IX262152:IY262159 ST262152:SU262159 ACP262152:ACQ262159 AML262152:AMM262159 AWH262152:AWI262159 BGD262152:BGE262159 BPZ262152:BQA262159 BZV262152:BZW262159 CJR262152:CJS262159 CTN262152:CTO262159 DDJ262152:DDK262159 DNF262152:DNG262159 DXB262152:DXC262159 EGX262152:EGY262159 EQT262152:EQU262159 FAP262152:FAQ262159 FKL262152:FKM262159 FUH262152:FUI262159 GED262152:GEE262159 GNZ262152:GOA262159 GXV262152:GXW262159 HHR262152:HHS262159 HRN262152:HRO262159 IBJ262152:IBK262159 ILF262152:ILG262159 IVB262152:IVC262159 JEX262152:JEY262159 JOT262152:JOU262159 JYP262152:JYQ262159 KIL262152:KIM262159 KSH262152:KSI262159 LCD262152:LCE262159 LLZ262152:LMA262159 LVV262152:LVW262159 MFR262152:MFS262159 MPN262152:MPO262159 MZJ262152:MZK262159 NJF262152:NJG262159 NTB262152:NTC262159 OCX262152:OCY262159 OMT262152:OMU262159 OWP262152:OWQ262159 PGL262152:PGM262159 PQH262152:PQI262159 QAD262152:QAE262159 QJZ262152:QKA262159 QTV262152:QTW262159 RDR262152:RDS262159 RNN262152:RNO262159 RXJ262152:RXK262159 SHF262152:SHG262159 SRB262152:SRC262159 TAX262152:TAY262159 TKT262152:TKU262159 TUP262152:TUQ262159 UEL262152:UEM262159 UOH262152:UOI262159 UYD262152:UYE262159 VHZ262152:VIA262159 VRV262152:VRW262159 WBR262152:WBS262159 WLN262152:WLO262159 WVJ262152:WVK262159 B327688:C327695 IX327688:IY327695 ST327688:SU327695 ACP327688:ACQ327695 AML327688:AMM327695 AWH327688:AWI327695 BGD327688:BGE327695 BPZ327688:BQA327695 BZV327688:BZW327695 CJR327688:CJS327695 CTN327688:CTO327695 DDJ327688:DDK327695 DNF327688:DNG327695 DXB327688:DXC327695 EGX327688:EGY327695 EQT327688:EQU327695 FAP327688:FAQ327695 FKL327688:FKM327695 FUH327688:FUI327695 GED327688:GEE327695 GNZ327688:GOA327695 GXV327688:GXW327695 HHR327688:HHS327695 HRN327688:HRO327695 IBJ327688:IBK327695 ILF327688:ILG327695 IVB327688:IVC327695 JEX327688:JEY327695 JOT327688:JOU327695 JYP327688:JYQ327695 KIL327688:KIM327695 KSH327688:KSI327695 LCD327688:LCE327695 LLZ327688:LMA327695 LVV327688:LVW327695 MFR327688:MFS327695 MPN327688:MPO327695 MZJ327688:MZK327695 NJF327688:NJG327695 NTB327688:NTC327695 OCX327688:OCY327695 OMT327688:OMU327695 OWP327688:OWQ327695 PGL327688:PGM327695 PQH327688:PQI327695 QAD327688:QAE327695 QJZ327688:QKA327695 QTV327688:QTW327695 RDR327688:RDS327695 RNN327688:RNO327695 RXJ327688:RXK327695 SHF327688:SHG327695 SRB327688:SRC327695 TAX327688:TAY327695 TKT327688:TKU327695 TUP327688:TUQ327695 UEL327688:UEM327695 UOH327688:UOI327695 UYD327688:UYE327695 VHZ327688:VIA327695 VRV327688:VRW327695 WBR327688:WBS327695 WLN327688:WLO327695 WVJ327688:WVK327695 B393224:C393231 IX393224:IY393231 ST393224:SU393231 ACP393224:ACQ393231 AML393224:AMM393231 AWH393224:AWI393231 BGD393224:BGE393231 BPZ393224:BQA393231 BZV393224:BZW393231 CJR393224:CJS393231 CTN393224:CTO393231 DDJ393224:DDK393231 DNF393224:DNG393231 DXB393224:DXC393231 EGX393224:EGY393231 EQT393224:EQU393231 FAP393224:FAQ393231 FKL393224:FKM393231 FUH393224:FUI393231 GED393224:GEE393231 GNZ393224:GOA393231 GXV393224:GXW393231 HHR393224:HHS393231 HRN393224:HRO393231 IBJ393224:IBK393231 ILF393224:ILG393231 IVB393224:IVC393231 JEX393224:JEY393231 JOT393224:JOU393231 JYP393224:JYQ393231 KIL393224:KIM393231 KSH393224:KSI393231 LCD393224:LCE393231 LLZ393224:LMA393231 LVV393224:LVW393231 MFR393224:MFS393231 MPN393224:MPO393231 MZJ393224:MZK393231 NJF393224:NJG393231 NTB393224:NTC393231 OCX393224:OCY393231 OMT393224:OMU393231 OWP393224:OWQ393231 PGL393224:PGM393231 PQH393224:PQI393231 QAD393224:QAE393231 QJZ393224:QKA393231 QTV393224:QTW393231 RDR393224:RDS393231 RNN393224:RNO393231 RXJ393224:RXK393231 SHF393224:SHG393231 SRB393224:SRC393231 TAX393224:TAY393231 TKT393224:TKU393231 TUP393224:TUQ393231 UEL393224:UEM393231 UOH393224:UOI393231 UYD393224:UYE393231 VHZ393224:VIA393231 VRV393224:VRW393231 WBR393224:WBS393231 WLN393224:WLO393231 WVJ393224:WVK393231 B458760:C458767 IX458760:IY458767 ST458760:SU458767 ACP458760:ACQ458767 AML458760:AMM458767 AWH458760:AWI458767 BGD458760:BGE458767 BPZ458760:BQA458767 BZV458760:BZW458767 CJR458760:CJS458767 CTN458760:CTO458767 DDJ458760:DDK458767 DNF458760:DNG458767 DXB458760:DXC458767 EGX458760:EGY458767 EQT458760:EQU458767 FAP458760:FAQ458767 FKL458760:FKM458767 FUH458760:FUI458767 GED458760:GEE458767 GNZ458760:GOA458767 GXV458760:GXW458767 HHR458760:HHS458767 HRN458760:HRO458767 IBJ458760:IBK458767 ILF458760:ILG458767 IVB458760:IVC458767 JEX458760:JEY458767 JOT458760:JOU458767 JYP458760:JYQ458767 KIL458760:KIM458767 KSH458760:KSI458767 LCD458760:LCE458767 LLZ458760:LMA458767 LVV458760:LVW458767 MFR458760:MFS458767 MPN458760:MPO458767 MZJ458760:MZK458767 NJF458760:NJG458767 NTB458760:NTC458767 OCX458760:OCY458767 OMT458760:OMU458767 OWP458760:OWQ458767 PGL458760:PGM458767 PQH458760:PQI458767 QAD458760:QAE458767 QJZ458760:QKA458767 QTV458760:QTW458767 RDR458760:RDS458767 RNN458760:RNO458767 RXJ458760:RXK458767 SHF458760:SHG458767 SRB458760:SRC458767 TAX458760:TAY458767 TKT458760:TKU458767 TUP458760:TUQ458767 UEL458760:UEM458767 UOH458760:UOI458767 UYD458760:UYE458767 VHZ458760:VIA458767 VRV458760:VRW458767 WBR458760:WBS458767 WLN458760:WLO458767 WVJ458760:WVK458767 B524296:C524303 IX524296:IY524303 ST524296:SU524303 ACP524296:ACQ524303 AML524296:AMM524303 AWH524296:AWI524303 BGD524296:BGE524303 BPZ524296:BQA524303 BZV524296:BZW524303 CJR524296:CJS524303 CTN524296:CTO524303 DDJ524296:DDK524303 DNF524296:DNG524303 DXB524296:DXC524303 EGX524296:EGY524303 EQT524296:EQU524303 FAP524296:FAQ524303 FKL524296:FKM524303 FUH524296:FUI524303 GED524296:GEE524303 GNZ524296:GOA524303 GXV524296:GXW524303 HHR524296:HHS524303 HRN524296:HRO524303 IBJ524296:IBK524303 ILF524296:ILG524303 IVB524296:IVC524303 JEX524296:JEY524303 JOT524296:JOU524303 JYP524296:JYQ524303 KIL524296:KIM524303 KSH524296:KSI524303 LCD524296:LCE524303 LLZ524296:LMA524303 LVV524296:LVW524303 MFR524296:MFS524303 MPN524296:MPO524303 MZJ524296:MZK524303 NJF524296:NJG524303 NTB524296:NTC524303 OCX524296:OCY524303 OMT524296:OMU524303 OWP524296:OWQ524303 PGL524296:PGM524303 PQH524296:PQI524303 QAD524296:QAE524303 QJZ524296:QKA524303 QTV524296:QTW524303 RDR524296:RDS524303 RNN524296:RNO524303 RXJ524296:RXK524303 SHF524296:SHG524303 SRB524296:SRC524303 TAX524296:TAY524303 TKT524296:TKU524303 TUP524296:TUQ524303 UEL524296:UEM524303 UOH524296:UOI524303 UYD524296:UYE524303 VHZ524296:VIA524303 VRV524296:VRW524303 WBR524296:WBS524303 WLN524296:WLO524303 WVJ524296:WVK524303 B589832:C589839 IX589832:IY589839 ST589832:SU589839 ACP589832:ACQ589839 AML589832:AMM589839 AWH589832:AWI589839 BGD589832:BGE589839 BPZ589832:BQA589839 BZV589832:BZW589839 CJR589832:CJS589839 CTN589832:CTO589839 DDJ589832:DDK589839 DNF589832:DNG589839 DXB589832:DXC589839 EGX589832:EGY589839 EQT589832:EQU589839 FAP589832:FAQ589839 FKL589832:FKM589839 FUH589832:FUI589839 GED589832:GEE589839 GNZ589832:GOA589839 GXV589832:GXW589839 HHR589832:HHS589839 HRN589832:HRO589839 IBJ589832:IBK589839 ILF589832:ILG589839 IVB589832:IVC589839 JEX589832:JEY589839 JOT589832:JOU589839 JYP589832:JYQ589839 KIL589832:KIM589839 KSH589832:KSI589839 LCD589832:LCE589839 LLZ589832:LMA589839 LVV589832:LVW589839 MFR589832:MFS589839 MPN589832:MPO589839 MZJ589832:MZK589839 NJF589832:NJG589839 NTB589832:NTC589839 OCX589832:OCY589839 OMT589832:OMU589839 OWP589832:OWQ589839 PGL589832:PGM589839 PQH589832:PQI589839 QAD589832:QAE589839 QJZ589832:QKA589839 QTV589832:QTW589839 RDR589832:RDS589839 RNN589832:RNO589839 RXJ589832:RXK589839 SHF589832:SHG589839 SRB589832:SRC589839 TAX589832:TAY589839 TKT589832:TKU589839 TUP589832:TUQ589839 UEL589832:UEM589839 UOH589832:UOI589839 UYD589832:UYE589839 VHZ589832:VIA589839 VRV589832:VRW589839 WBR589832:WBS589839 WLN589832:WLO589839 WVJ589832:WVK589839 B655368:C655375 IX655368:IY655375 ST655368:SU655375 ACP655368:ACQ655375 AML655368:AMM655375 AWH655368:AWI655375 BGD655368:BGE655375 BPZ655368:BQA655375 BZV655368:BZW655375 CJR655368:CJS655375 CTN655368:CTO655375 DDJ655368:DDK655375 DNF655368:DNG655375 DXB655368:DXC655375 EGX655368:EGY655375 EQT655368:EQU655375 FAP655368:FAQ655375 FKL655368:FKM655375 FUH655368:FUI655375 GED655368:GEE655375 GNZ655368:GOA655375 GXV655368:GXW655375 HHR655368:HHS655375 HRN655368:HRO655375 IBJ655368:IBK655375 ILF655368:ILG655375 IVB655368:IVC655375 JEX655368:JEY655375 JOT655368:JOU655375 JYP655368:JYQ655375 KIL655368:KIM655375 KSH655368:KSI655375 LCD655368:LCE655375 LLZ655368:LMA655375 LVV655368:LVW655375 MFR655368:MFS655375 MPN655368:MPO655375 MZJ655368:MZK655375 NJF655368:NJG655375 NTB655368:NTC655375 OCX655368:OCY655375 OMT655368:OMU655375 OWP655368:OWQ655375 PGL655368:PGM655375 PQH655368:PQI655375 QAD655368:QAE655375 QJZ655368:QKA655375 QTV655368:QTW655375 RDR655368:RDS655375 RNN655368:RNO655375 RXJ655368:RXK655375 SHF655368:SHG655375 SRB655368:SRC655375 TAX655368:TAY655375 TKT655368:TKU655375 TUP655368:TUQ655375 UEL655368:UEM655375 UOH655368:UOI655375 UYD655368:UYE655375 VHZ655368:VIA655375 VRV655368:VRW655375 WBR655368:WBS655375 WLN655368:WLO655375 WVJ655368:WVK655375 B720904:C720911 IX720904:IY720911 ST720904:SU720911 ACP720904:ACQ720911 AML720904:AMM720911 AWH720904:AWI720911 BGD720904:BGE720911 BPZ720904:BQA720911 BZV720904:BZW720911 CJR720904:CJS720911 CTN720904:CTO720911 DDJ720904:DDK720911 DNF720904:DNG720911 DXB720904:DXC720911 EGX720904:EGY720911 EQT720904:EQU720911 FAP720904:FAQ720911 FKL720904:FKM720911 FUH720904:FUI720911 GED720904:GEE720911 GNZ720904:GOA720911 GXV720904:GXW720911 HHR720904:HHS720911 HRN720904:HRO720911 IBJ720904:IBK720911 ILF720904:ILG720911 IVB720904:IVC720911 JEX720904:JEY720911 JOT720904:JOU720911 JYP720904:JYQ720911 KIL720904:KIM720911 KSH720904:KSI720911 LCD720904:LCE720911 LLZ720904:LMA720911 LVV720904:LVW720911 MFR720904:MFS720911 MPN720904:MPO720911 MZJ720904:MZK720911 NJF720904:NJG720911 NTB720904:NTC720911 OCX720904:OCY720911 OMT720904:OMU720911 OWP720904:OWQ720911 PGL720904:PGM720911 PQH720904:PQI720911 QAD720904:QAE720911 QJZ720904:QKA720911 QTV720904:QTW720911 RDR720904:RDS720911 RNN720904:RNO720911 RXJ720904:RXK720911 SHF720904:SHG720911 SRB720904:SRC720911 TAX720904:TAY720911 TKT720904:TKU720911 TUP720904:TUQ720911 UEL720904:UEM720911 UOH720904:UOI720911 UYD720904:UYE720911 VHZ720904:VIA720911 VRV720904:VRW720911 WBR720904:WBS720911 WLN720904:WLO720911 WVJ720904:WVK720911 B786440:C786447 IX786440:IY786447 ST786440:SU786447 ACP786440:ACQ786447 AML786440:AMM786447 AWH786440:AWI786447 BGD786440:BGE786447 BPZ786440:BQA786447 BZV786440:BZW786447 CJR786440:CJS786447 CTN786440:CTO786447 DDJ786440:DDK786447 DNF786440:DNG786447 DXB786440:DXC786447 EGX786440:EGY786447 EQT786440:EQU786447 FAP786440:FAQ786447 FKL786440:FKM786447 FUH786440:FUI786447 GED786440:GEE786447 GNZ786440:GOA786447 GXV786440:GXW786447 HHR786440:HHS786447 HRN786440:HRO786447 IBJ786440:IBK786447 ILF786440:ILG786447 IVB786440:IVC786447 JEX786440:JEY786447 JOT786440:JOU786447 JYP786440:JYQ786447 KIL786440:KIM786447 KSH786440:KSI786447 LCD786440:LCE786447 LLZ786440:LMA786447 LVV786440:LVW786447 MFR786440:MFS786447 MPN786440:MPO786447 MZJ786440:MZK786447 NJF786440:NJG786447 NTB786440:NTC786447 OCX786440:OCY786447 OMT786440:OMU786447 OWP786440:OWQ786447 PGL786440:PGM786447 PQH786440:PQI786447 QAD786440:QAE786447 QJZ786440:QKA786447 QTV786440:QTW786447 RDR786440:RDS786447 RNN786440:RNO786447 RXJ786440:RXK786447 SHF786440:SHG786447 SRB786440:SRC786447 TAX786440:TAY786447 TKT786440:TKU786447 TUP786440:TUQ786447 UEL786440:UEM786447 UOH786440:UOI786447 UYD786440:UYE786447 VHZ786440:VIA786447 VRV786440:VRW786447 WBR786440:WBS786447 WLN786440:WLO786447 WVJ786440:WVK786447 B851976:C851983 IX851976:IY851983 ST851976:SU851983 ACP851976:ACQ851983 AML851976:AMM851983 AWH851976:AWI851983 BGD851976:BGE851983 BPZ851976:BQA851983 BZV851976:BZW851983 CJR851976:CJS851983 CTN851976:CTO851983 DDJ851976:DDK851983 DNF851976:DNG851983 DXB851976:DXC851983 EGX851976:EGY851983 EQT851976:EQU851983 FAP851976:FAQ851983 FKL851976:FKM851983 FUH851976:FUI851983 GED851976:GEE851983 GNZ851976:GOA851983 GXV851976:GXW851983 HHR851976:HHS851983 HRN851976:HRO851983 IBJ851976:IBK851983 ILF851976:ILG851983 IVB851976:IVC851983 JEX851976:JEY851983 JOT851976:JOU851983 JYP851976:JYQ851983 KIL851976:KIM851983 KSH851976:KSI851983 LCD851976:LCE851983 LLZ851976:LMA851983 LVV851976:LVW851983 MFR851976:MFS851983 MPN851976:MPO851983 MZJ851976:MZK851983 NJF851976:NJG851983 NTB851976:NTC851983 OCX851976:OCY851983 OMT851976:OMU851983 OWP851976:OWQ851983 PGL851976:PGM851983 PQH851976:PQI851983 QAD851976:QAE851983 QJZ851976:QKA851983 QTV851976:QTW851983 RDR851976:RDS851983 RNN851976:RNO851983 RXJ851976:RXK851983 SHF851976:SHG851983 SRB851976:SRC851983 TAX851976:TAY851983 TKT851976:TKU851983 TUP851976:TUQ851983 UEL851976:UEM851983 UOH851976:UOI851983 UYD851976:UYE851983 VHZ851976:VIA851983 VRV851976:VRW851983 WBR851976:WBS851983 WLN851976:WLO851983 WVJ851976:WVK851983 B917512:C917519 IX917512:IY917519 ST917512:SU917519 ACP917512:ACQ917519 AML917512:AMM917519 AWH917512:AWI917519 BGD917512:BGE917519 BPZ917512:BQA917519 BZV917512:BZW917519 CJR917512:CJS917519 CTN917512:CTO917519 DDJ917512:DDK917519 DNF917512:DNG917519 DXB917512:DXC917519 EGX917512:EGY917519 EQT917512:EQU917519 FAP917512:FAQ917519 FKL917512:FKM917519 FUH917512:FUI917519 GED917512:GEE917519 GNZ917512:GOA917519 GXV917512:GXW917519 HHR917512:HHS917519 HRN917512:HRO917519 IBJ917512:IBK917519 ILF917512:ILG917519 IVB917512:IVC917519 JEX917512:JEY917519 JOT917512:JOU917519 JYP917512:JYQ917519 KIL917512:KIM917519 KSH917512:KSI917519 LCD917512:LCE917519 LLZ917512:LMA917519 LVV917512:LVW917519 MFR917512:MFS917519 MPN917512:MPO917519 MZJ917512:MZK917519 NJF917512:NJG917519 NTB917512:NTC917519 OCX917512:OCY917519 OMT917512:OMU917519 OWP917512:OWQ917519 PGL917512:PGM917519 PQH917512:PQI917519 QAD917512:QAE917519 QJZ917512:QKA917519 QTV917512:QTW917519 RDR917512:RDS917519 RNN917512:RNO917519 RXJ917512:RXK917519 SHF917512:SHG917519 SRB917512:SRC917519 TAX917512:TAY917519 TKT917512:TKU917519 TUP917512:TUQ917519 UEL917512:UEM917519 UOH917512:UOI917519 UYD917512:UYE917519 VHZ917512:VIA917519 VRV917512:VRW917519 WBR917512:WBS917519 WLN917512:WLO917519 WVJ917512:WVK917519 B983048:C983055 IX983048:IY983055 ST983048:SU983055 ACP983048:ACQ983055 AML983048:AMM983055 AWH983048:AWI983055 BGD983048:BGE983055 BPZ983048:BQA983055 BZV983048:BZW983055 CJR983048:CJS983055 CTN983048:CTO983055 DDJ983048:DDK983055 DNF983048:DNG983055 DXB983048:DXC983055 EGX983048:EGY983055 EQT983048:EQU983055 FAP983048:FAQ983055 FKL983048:FKM983055 FUH983048:FUI983055 GED983048:GEE983055 GNZ983048:GOA983055 GXV983048:GXW983055 HHR983048:HHS983055 HRN983048:HRO983055 IBJ983048:IBK983055 ILF983048:ILG983055 IVB983048:IVC983055 JEX983048:JEY983055 JOT983048:JOU983055 JYP983048:JYQ983055 KIL983048:KIM983055 KSH983048:KSI983055 LCD983048:LCE983055 LLZ983048:LMA983055 LVV983048:LVW983055 MFR983048:MFS983055 MPN983048:MPO983055 MZJ983048:MZK983055 NJF983048:NJG983055 NTB983048:NTC983055 OCX983048:OCY983055 OMT983048:OMU983055 OWP983048:OWQ983055 PGL983048:PGM983055 PQH983048:PQI983055 QAD983048:QAE983055 QJZ983048:QKA983055 QTV983048:QTW983055 RDR983048:RDS983055 RNN983048:RNO983055 RXJ983048:RXK983055 SHF983048:SHG983055 SRB983048:SRC983055 TAX983048:TAY983055 TKT983048:TKU983055 TUP983048:TUQ983055 UEL983048:UEM983055 UOH983048:UOI983055 UYD983048:UYE983055 VHZ983048:VIA983055 VRV983048:VRW983055 WBR983048:WBS983055 WLN983048:WLO983055 WVJ983048:WVK983055 O13:O15 JK13:JK15 TG13:TG15 ADC13:ADC15 AMY13:AMY15 AWU13:AWU15 BGQ13:BGQ15 BQM13:BQM15 CAI13:CAI15 CKE13:CKE15 CUA13:CUA15 DDW13:DDW15 DNS13:DNS15 DXO13:DXO15 EHK13:EHK15 ERG13:ERG15 FBC13:FBC15 FKY13:FKY15 FUU13:FUU15 GEQ13:GEQ15 GOM13:GOM15 GYI13:GYI15 HIE13:HIE15 HSA13:HSA15 IBW13:IBW15 ILS13:ILS15 IVO13:IVO15 JFK13:JFK15 JPG13:JPG15 JZC13:JZC15 KIY13:KIY15 KSU13:KSU15 LCQ13:LCQ15 LMM13:LMM15 LWI13:LWI15 MGE13:MGE15 MQA13:MQA15 MZW13:MZW15 NJS13:NJS15 NTO13:NTO15 ODK13:ODK15 ONG13:ONG15 OXC13:OXC15 PGY13:PGY15 PQU13:PQU15 QAQ13:QAQ15 QKM13:QKM15 QUI13:QUI15 REE13:REE15 ROA13:ROA15 RXW13:RXW15 SHS13:SHS15 SRO13:SRO15 TBK13:TBK15 TLG13:TLG15 TVC13:TVC15 UEY13:UEY15 UOU13:UOU15 UYQ13:UYQ15 VIM13:VIM15 VSI13:VSI15 WCE13:WCE15 WMA13:WMA15 WVW13:WVW15 O65549:O65551 JK65549:JK65551 TG65549:TG65551 ADC65549:ADC65551 AMY65549:AMY65551 AWU65549:AWU65551 BGQ65549:BGQ65551 BQM65549:BQM65551 CAI65549:CAI65551 CKE65549:CKE65551 CUA65549:CUA65551 DDW65549:DDW65551 DNS65549:DNS65551 DXO65549:DXO65551 EHK65549:EHK65551 ERG65549:ERG65551 FBC65549:FBC65551 FKY65549:FKY65551 FUU65549:FUU65551 GEQ65549:GEQ65551 GOM65549:GOM65551 GYI65549:GYI65551 HIE65549:HIE65551 HSA65549:HSA65551 IBW65549:IBW65551 ILS65549:ILS65551 IVO65549:IVO65551 JFK65549:JFK65551 JPG65549:JPG65551 JZC65549:JZC65551 KIY65549:KIY65551 KSU65549:KSU65551 LCQ65549:LCQ65551 LMM65549:LMM65551 LWI65549:LWI65551 MGE65549:MGE65551 MQA65549:MQA65551 MZW65549:MZW65551 NJS65549:NJS65551 NTO65549:NTO65551 ODK65549:ODK65551 ONG65549:ONG65551 OXC65549:OXC65551 PGY65549:PGY65551 PQU65549:PQU65551 QAQ65549:QAQ65551 QKM65549:QKM65551 QUI65549:QUI65551 REE65549:REE65551 ROA65549:ROA65551 RXW65549:RXW65551 SHS65549:SHS65551 SRO65549:SRO65551 TBK65549:TBK65551 TLG65549:TLG65551 TVC65549:TVC65551 UEY65549:UEY65551 UOU65549:UOU65551 UYQ65549:UYQ65551 VIM65549:VIM65551 VSI65549:VSI65551 WCE65549:WCE65551 WMA65549:WMA65551 WVW65549:WVW65551 O131085:O131087 JK131085:JK131087 TG131085:TG131087 ADC131085:ADC131087 AMY131085:AMY131087 AWU131085:AWU131087 BGQ131085:BGQ131087 BQM131085:BQM131087 CAI131085:CAI131087 CKE131085:CKE131087 CUA131085:CUA131087 DDW131085:DDW131087 DNS131085:DNS131087 DXO131085:DXO131087 EHK131085:EHK131087 ERG131085:ERG131087 FBC131085:FBC131087 FKY131085:FKY131087 FUU131085:FUU131087 GEQ131085:GEQ131087 GOM131085:GOM131087 GYI131085:GYI131087 HIE131085:HIE131087 HSA131085:HSA131087 IBW131085:IBW131087 ILS131085:ILS131087 IVO131085:IVO131087 JFK131085:JFK131087 JPG131085:JPG131087 JZC131085:JZC131087 KIY131085:KIY131087 KSU131085:KSU131087 LCQ131085:LCQ131087 LMM131085:LMM131087 LWI131085:LWI131087 MGE131085:MGE131087 MQA131085:MQA131087 MZW131085:MZW131087 NJS131085:NJS131087 NTO131085:NTO131087 ODK131085:ODK131087 ONG131085:ONG131087 OXC131085:OXC131087 PGY131085:PGY131087 PQU131085:PQU131087 QAQ131085:QAQ131087 QKM131085:QKM131087 QUI131085:QUI131087 REE131085:REE131087 ROA131085:ROA131087 RXW131085:RXW131087 SHS131085:SHS131087 SRO131085:SRO131087 TBK131085:TBK131087 TLG131085:TLG131087 TVC131085:TVC131087 UEY131085:UEY131087 UOU131085:UOU131087 UYQ131085:UYQ131087 VIM131085:VIM131087 VSI131085:VSI131087 WCE131085:WCE131087 WMA131085:WMA131087 WVW131085:WVW131087 O196621:O196623 JK196621:JK196623 TG196621:TG196623 ADC196621:ADC196623 AMY196621:AMY196623 AWU196621:AWU196623 BGQ196621:BGQ196623 BQM196621:BQM196623 CAI196621:CAI196623 CKE196621:CKE196623 CUA196621:CUA196623 DDW196621:DDW196623 DNS196621:DNS196623 DXO196621:DXO196623 EHK196621:EHK196623 ERG196621:ERG196623 FBC196621:FBC196623 FKY196621:FKY196623 FUU196621:FUU196623 GEQ196621:GEQ196623 GOM196621:GOM196623 GYI196621:GYI196623 HIE196621:HIE196623 HSA196621:HSA196623 IBW196621:IBW196623 ILS196621:ILS196623 IVO196621:IVO196623 JFK196621:JFK196623 JPG196621:JPG196623 JZC196621:JZC196623 KIY196621:KIY196623 KSU196621:KSU196623 LCQ196621:LCQ196623 LMM196621:LMM196623 LWI196621:LWI196623 MGE196621:MGE196623 MQA196621:MQA196623 MZW196621:MZW196623 NJS196621:NJS196623 NTO196621:NTO196623 ODK196621:ODK196623 ONG196621:ONG196623 OXC196621:OXC196623 PGY196621:PGY196623 PQU196621:PQU196623 QAQ196621:QAQ196623 QKM196621:QKM196623 QUI196621:QUI196623 REE196621:REE196623 ROA196621:ROA196623 RXW196621:RXW196623 SHS196621:SHS196623 SRO196621:SRO196623 TBK196621:TBK196623 TLG196621:TLG196623 TVC196621:TVC196623 UEY196621:UEY196623 UOU196621:UOU196623 UYQ196621:UYQ196623 VIM196621:VIM196623 VSI196621:VSI196623 WCE196621:WCE196623 WMA196621:WMA196623 WVW196621:WVW196623 O262157:O262159 JK262157:JK262159 TG262157:TG262159 ADC262157:ADC262159 AMY262157:AMY262159 AWU262157:AWU262159 BGQ262157:BGQ262159 BQM262157:BQM262159 CAI262157:CAI262159 CKE262157:CKE262159 CUA262157:CUA262159 DDW262157:DDW262159 DNS262157:DNS262159 DXO262157:DXO262159 EHK262157:EHK262159 ERG262157:ERG262159 FBC262157:FBC262159 FKY262157:FKY262159 FUU262157:FUU262159 GEQ262157:GEQ262159 GOM262157:GOM262159 GYI262157:GYI262159 HIE262157:HIE262159 HSA262157:HSA262159 IBW262157:IBW262159 ILS262157:ILS262159 IVO262157:IVO262159 JFK262157:JFK262159 JPG262157:JPG262159 JZC262157:JZC262159 KIY262157:KIY262159 KSU262157:KSU262159 LCQ262157:LCQ262159 LMM262157:LMM262159 LWI262157:LWI262159 MGE262157:MGE262159 MQA262157:MQA262159 MZW262157:MZW262159 NJS262157:NJS262159 NTO262157:NTO262159 ODK262157:ODK262159 ONG262157:ONG262159 OXC262157:OXC262159 PGY262157:PGY262159 PQU262157:PQU262159 QAQ262157:QAQ262159 QKM262157:QKM262159 QUI262157:QUI262159 REE262157:REE262159 ROA262157:ROA262159 RXW262157:RXW262159 SHS262157:SHS262159 SRO262157:SRO262159 TBK262157:TBK262159 TLG262157:TLG262159 TVC262157:TVC262159 UEY262157:UEY262159 UOU262157:UOU262159 UYQ262157:UYQ262159 VIM262157:VIM262159 VSI262157:VSI262159 WCE262157:WCE262159 WMA262157:WMA262159 WVW262157:WVW262159 O327693:O327695 JK327693:JK327695 TG327693:TG327695 ADC327693:ADC327695 AMY327693:AMY327695 AWU327693:AWU327695 BGQ327693:BGQ327695 BQM327693:BQM327695 CAI327693:CAI327695 CKE327693:CKE327695 CUA327693:CUA327695 DDW327693:DDW327695 DNS327693:DNS327695 DXO327693:DXO327695 EHK327693:EHK327695 ERG327693:ERG327695 FBC327693:FBC327695 FKY327693:FKY327695 FUU327693:FUU327695 GEQ327693:GEQ327695 GOM327693:GOM327695 GYI327693:GYI327695 HIE327693:HIE327695 HSA327693:HSA327695 IBW327693:IBW327695 ILS327693:ILS327695 IVO327693:IVO327695 JFK327693:JFK327695 JPG327693:JPG327695 JZC327693:JZC327695 KIY327693:KIY327695 KSU327693:KSU327695 LCQ327693:LCQ327695 LMM327693:LMM327695 LWI327693:LWI327695 MGE327693:MGE327695 MQA327693:MQA327695 MZW327693:MZW327695 NJS327693:NJS327695 NTO327693:NTO327695 ODK327693:ODK327695 ONG327693:ONG327695 OXC327693:OXC327695 PGY327693:PGY327695 PQU327693:PQU327695 QAQ327693:QAQ327695 QKM327693:QKM327695 QUI327693:QUI327695 REE327693:REE327695 ROA327693:ROA327695 RXW327693:RXW327695 SHS327693:SHS327695 SRO327693:SRO327695 TBK327693:TBK327695 TLG327693:TLG327695 TVC327693:TVC327695 UEY327693:UEY327695 UOU327693:UOU327695 UYQ327693:UYQ327695 VIM327693:VIM327695 VSI327693:VSI327695 WCE327693:WCE327695 WMA327693:WMA327695 WVW327693:WVW327695 O393229:O393231 JK393229:JK393231 TG393229:TG393231 ADC393229:ADC393231 AMY393229:AMY393231 AWU393229:AWU393231 BGQ393229:BGQ393231 BQM393229:BQM393231 CAI393229:CAI393231 CKE393229:CKE393231 CUA393229:CUA393231 DDW393229:DDW393231 DNS393229:DNS393231 DXO393229:DXO393231 EHK393229:EHK393231 ERG393229:ERG393231 FBC393229:FBC393231 FKY393229:FKY393231 FUU393229:FUU393231 GEQ393229:GEQ393231 GOM393229:GOM393231 GYI393229:GYI393231 HIE393229:HIE393231 HSA393229:HSA393231 IBW393229:IBW393231 ILS393229:ILS393231 IVO393229:IVO393231 JFK393229:JFK393231 JPG393229:JPG393231 JZC393229:JZC393231 KIY393229:KIY393231 KSU393229:KSU393231 LCQ393229:LCQ393231 LMM393229:LMM393231 LWI393229:LWI393231 MGE393229:MGE393231 MQA393229:MQA393231 MZW393229:MZW393231 NJS393229:NJS393231 NTO393229:NTO393231 ODK393229:ODK393231 ONG393229:ONG393231 OXC393229:OXC393231 PGY393229:PGY393231 PQU393229:PQU393231 QAQ393229:QAQ393231 QKM393229:QKM393231 QUI393229:QUI393231 REE393229:REE393231 ROA393229:ROA393231 RXW393229:RXW393231 SHS393229:SHS393231 SRO393229:SRO393231 TBK393229:TBK393231 TLG393229:TLG393231 TVC393229:TVC393231 UEY393229:UEY393231 UOU393229:UOU393231 UYQ393229:UYQ393231 VIM393229:VIM393231 VSI393229:VSI393231 WCE393229:WCE393231 WMA393229:WMA393231 WVW393229:WVW393231 O458765:O458767 JK458765:JK458767 TG458765:TG458767 ADC458765:ADC458767 AMY458765:AMY458767 AWU458765:AWU458767 BGQ458765:BGQ458767 BQM458765:BQM458767 CAI458765:CAI458767 CKE458765:CKE458767 CUA458765:CUA458767 DDW458765:DDW458767 DNS458765:DNS458767 DXO458765:DXO458767 EHK458765:EHK458767 ERG458765:ERG458767 FBC458765:FBC458767 FKY458765:FKY458767 FUU458765:FUU458767 GEQ458765:GEQ458767 GOM458765:GOM458767 GYI458765:GYI458767 HIE458765:HIE458767 HSA458765:HSA458767 IBW458765:IBW458767 ILS458765:ILS458767 IVO458765:IVO458767 JFK458765:JFK458767 JPG458765:JPG458767 JZC458765:JZC458767 KIY458765:KIY458767 KSU458765:KSU458767 LCQ458765:LCQ458767 LMM458765:LMM458767 LWI458765:LWI458767 MGE458765:MGE458767 MQA458765:MQA458767 MZW458765:MZW458767 NJS458765:NJS458767 NTO458765:NTO458767 ODK458765:ODK458767 ONG458765:ONG458767 OXC458765:OXC458767 PGY458765:PGY458767 PQU458765:PQU458767 QAQ458765:QAQ458767 QKM458765:QKM458767 QUI458765:QUI458767 REE458765:REE458767 ROA458765:ROA458767 RXW458765:RXW458767 SHS458765:SHS458767 SRO458765:SRO458767 TBK458765:TBK458767 TLG458765:TLG458767 TVC458765:TVC458767 UEY458765:UEY458767 UOU458765:UOU458767 UYQ458765:UYQ458767 VIM458765:VIM458767 VSI458765:VSI458767 WCE458765:WCE458767 WMA458765:WMA458767 WVW458765:WVW458767 O524301:O524303 JK524301:JK524303 TG524301:TG524303 ADC524301:ADC524303 AMY524301:AMY524303 AWU524301:AWU524303 BGQ524301:BGQ524303 BQM524301:BQM524303 CAI524301:CAI524303 CKE524301:CKE524303 CUA524301:CUA524303 DDW524301:DDW524303 DNS524301:DNS524303 DXO524301:DXO524303 EHK524301:EHK524303 ERG524301:ERG524303 FBC524301:FBC524303 FKY524301:FKY524303 FUU524301:FUU524303 GEQ524301:GEQ524303 GOM524301:GOM524303 GYI524301:GYI524303 HIE524301:HIE524303 HSA524301:HSA524303 IBW524301:IBW524303 ILS524301:ILS524303 IVO524301:IVO524303 JFK524301:JFK524303 JPG524301:JPG524303 JZC524301:JZC524303 KIY524301:KIY524303 KSU524301:KSU524303 LCQ524301:LCQ524303 LMM524301:LMM524303 LWI524301:LWI524303 MGE524301:MGE524303 MQA524301:MQA524303 MZW524301:MZW524303 NJS524301:NJS524303 NTO524301:NTO524303 ODK524301:ODK524303 ONG524301:ONG524303 OXC524301:OXC524303 PGY524301:PGY524303 PQU524301:PQU524303 QAQ524301:QAQ524303 QKM524301:QKM524303 QUI524301:QUI524303 REE524301:REE524303 ROA524301:ROA524303 RXW524301:RXW524303 SHS524301:SHS524303 SRO524301:SRO524303 TBK524301:TBK524303 TLG524301:TLG524303 TVC524301:TVC524303 UEY524301:UEY524303 UOU524301:UOU524303 UYQ524301:UYQ524303 VIM524301:VIM524303 VSI524301:VSI524303 WCE524301:WCE524303 WMA524301:WMA524303 WVW524301:WVW524303 O589837:O589839 JK589837:JK589839 TG589837:TG589839 ADC589837:ADC589839 AMY589837:AMY589839 AWU589837:AWU589839 BGQ589837:BGQ589839 BQM589837:BQM589839 CAI589837:CAI589839 CKE589837:CKE589839 CUA589837:CUA589839 DDW589837:DDW589839 DNS589837:DNS589839 DXO589837:DXO589839 EHK589837:EHK589839 ERG589837:ERG589839 FBC589837:FBC589839 FKY589837:FKY589839 FUU589837:FUU589839 GEQ589837:GEQ589839 GOM589837:GOM589839 GYI589837:GYI589839 HIE589837:HIE589839 HSA589837:HSA589839 IBW589837:IBW589839 ILS589837:ILS589839 IVO589837:IVO589839 JFK589837:JFK589839 JPG589837:JPG589839 JZC589837:JZC589839 KIY589837:KIY589839 KSU589837:KSU589839 LCQ589837:LCQ589839 LMM589837:LMM589839 LWI589837:LWI589839 MGE589837:MGE589839 MQA589837:MQA589839 MZW589837:MZW589839 NJS589837:NJS589839 NTO589837:NTO589839 ODK589837:ODK589839 ONG589837:ONG589839 OXC589837:OXC589839 PGY589837:PGY589839 PQU589837:PQU589839 QAQ589837:QAQ589839 QKM589837:QKM589839 QUI589837:QUI589839 REE589837:REE589839 ROA589837:ROA589839 RXW589837:RXW589839 SHS589837:SHS589839 SRO589837:SRO589839 TBK589837:TBK589839 TLG589837:TLG589839 TVC589837:TVC589839 UEY589837:UEY589839 UOU589837:UOU589839 UYQ589837:UYQ589839 VIM589837:VIM589839 VSI589837:VSI589839 WCE589837:WCE589839 WMA589837:WMA589839 WVW589837:WVW589839 O655373:O655375 JK655373:JK655375 TG655373:TG655375 ADC655373:ADC655375 AMY655373:AMY655375 AWU655373:AWU655375 BGQ655373:BGQ655375 BQM655373:BQM655375 CAI655373:CAI655375 CKE655373:CKE655375 CUA655373:CUA655375 DDW655373:DDW655375 DNS655373:DNS655375 DXO655373:DXO655375 EHK655373:EHK655375 ERG655373:ERG655375 FBC655373:FBC655375 FKY655373:FKY655375 FUU655373:FUU655375 GEQ655373:GEQ655375 GOM655373:GOM655375 GYI655373:GYI655375 HIE655373:HIE655375 HSA655373:HSA655375 IBW655373:IBW655375 ILS655373:ILS655375 IVO655373:IVO655375 JFK655373:JFK655375 JPG655373:JPG655375 JZC655373:JZC655375 KIY655373:KIY655375 KSU655373:KSU655375 LCQ655373:LCQ655375 LMM655373:LMM655375 LWI655373:LWI655375 MGE655373:MGE655375 MQA655373:MQA655375 MZW655373:MZW655375 NJS655373:NJS655375 NTO655373:NTO655375 ODK655373:ODK655375 ONG655373:ONG655375 OXC655373:OXC655375 PGY655373:PGY655375 PQU655373:PQU655375 QAQ655373:QAQ655375 QKM655373:QKM655375 QUI655373:QUI655375 REE655373:REE655375 ROA655373:ROA655375 RXW655373:RXW655375 SHS655373:SHS655375 SRO655373:SRO655375 TBK655373:TBK655375 TLG655373:TLG655375 TVC655373:TVC655375 UEY655373:UEY655375 UOU655373:UOU655375 UYQ655373:UYQ655375 VIM655373:VIM655375 VSI655373:VSI655375 WCE655373:WCE655375 WMA655373:WMA655375 WVW655373:WVW655375 O720909:O720911 JK720909:JK720911 TG720909:TG720911 ADC720909:ADC720911 AMY720909:AMY720911 AWU720909:AWU720911 BGQ720909:BGQ720911 BQM720909:BQM720911 CAI720909:CAI720911 CKE720909:CKE720911 CUA720909:CUA720911 DDW720909:DDW720911 DNS720909:DNS720911 DXO720909:DXO720911 EHK720909:EHK720911 ERG720909:ERG720911 FBC720909:FBC720911 FKY720909:FKY720911 FUU720909:FUU720911 GEQ720909:GEQ720911 GOM720909:GOM720911 GYI720909:GYI720911 HIE720909:HIE720911 HSA720909:HSA720911 IBW720909:IBW720911 ILS720909:ILS720911 IVO720909:IVO720911 JFK720909:JFK720911 JPG720909:JPG720911 JZC720909:JZC720911 KIY720909:KIY720911 KSU720909:KSU720911 LCQ720909:LCQ720911 LMM720909:LMM720911 LWI720909:LWI720911 MGE720909:MGE720911 MQA720909:MQA720911 MZW720909:MZW720911 NJS720909:NJS720911 NTO720909:NTO720911 ODK720909:ODK720911 ONG720909:ONG720911 OXC720909:OXC720911 PGY720909:PGY720911 PQU720909:PQU720911 QAQ720909:QAQ720911 QKM720909:QKM720911 QUI720909:QUI720911 REE720909:REE720911 ROA720909:ROA720911 RXW720909:RXW720911 SHS720909:SHS720911 SRO720909:SRO720911 TBK720909:TBK720911 TLG720909:TLG720911 TVC720909:TVC720911 UEY720909:UEY720911 UOU720909:UOU720911 UYQ720909:UYQ720911 VIM720909:VIM720911 VSI720909:VSI720911 WCE720909:WCE720911 WMA720909:WMA720911 WVW720909:WVW720911 O786445:O786447 JK786445:JK786447 TG786445:TG786447 ADC786445:ADC786447 AMY786445:AMY786447 AWU786445:AWU786447 BGQ786445:BGQ786447 BQM786445:BQM786447 CAI786445:CAI786447 CKE786445:CKE786447 CUA786445:CUA786447 DDW786445:DDW786447 DNS786445:DNS786447 DXO786445:DXO786447 EHK786445:EHK786447 ERG786445:ERG786447 FBC786445:FBC786447 FKY786445:FKY786447 FUU786445:FUU786447 GEQ786445:GEQ786447 GOM786445:GOM786447 GYI786445:GYI786447 HIE786445:HIE786447 HSA786445:HSA786447 IBW786445:IBW786447 ILS786445:ILS786447 IVO786445:IVO786447 JFK786445:JFK786447 JPG786445:JPG786447 JZC786445:JZC786447 KIY786445:KIY786447 KSU786445:KSU786447 LCQ786445:LCQ786447 LMM786445:LMM786447 LWI786445:LWI786447 MGE786445:MGE786447 MQA786445:MQA786447 MZW786445:MZW786447 NJS786445:NJS786447 NTO786445:NTO786447 ODK786445:ODK786447 ONG786445:ONG786447 OXC786445:OXC786447 PGY786445:PGY786447 PQU786445:PQU786447 QAQ786445:QAQ786447 QKM786445:QKM786447 QUI786445:QUI786447 REE786445:REE786447 ROA786445:ROA786447 RXW786445:RXW786447 SHS786445:SHS786447 SRO786445:SRO786447 TBK786445:TBK786447 TLG786445:TLG786447 TVC786445:TVC786447 UEY786445:UEY786447 UOU786445:UOU786447 UYQ786445:UYQ786447 VIM786445:VIM786447 VSI786445:VSI786447 WCE786445:WCE786447 WMA786445:WMA786447 WVW786445:WVW786447 O851981:O851983 JK851981:JK851983 TG851981:TG851983 ADC851981:ADC851983 AMY851981:AMY851983 AWU851981:AWU851983 BGQ851981:BGQ851983 BQM851981:BQM851983 CAI851981:CAI851983 CKE851981:CKE851983 CUA851981:CUA851983 DDW851981:DDW851983 DNS851981:DNS851983 DXO851981:DXO851983 EHK851981:EHK851983 ERG851981:ERG851983 FBC851981:FBC851983 FKY851981:FKY851983 FUU851981:FUU851983 GEQ851981:GEQ851983 GOM851981:GOM851983 GYI851981:GYI851983 HIE851981:HIE851983 HSA851981:HSA851983 IBW851981:IBW851983 ILS851981:ILS851983 IVO851981:IVO851983 JFK851981:JFK851983 JPG851981:JPG851983 JZC851981:JZC851983 KIY851981:KIY851983 KSU851981:KSU851983 LCQ851981:LCQ851983 LMM851981:LMM851983 LWI851981:LWI851983 MGE851981:MGE851983 MQA851981:MQA851983 MZW851981:MZW851983 NJS851981:NJS851983 NTO851981:NTO851983 ODK851981:ODK851983 ONG851981:ONG851983 OXC851981:OXC851983 PGY851981:PGY851983 PQU851981:PQU851983 QAQ851981:QAQ851983 QKM851981:QKM851983 QUI851981:QUI851983 REE851981:REE851983 ROA851981:ROA851983 RXW851981:RXW851983 SHS851981:SHS851983 SRO851981:SRO851983 TBK851981:TBK851983 TLG851981:TLG851983 TVC851981:TVC851983 UEY851981:UEY851983 UOU851981:UOU851983 UYQ851981:UYQ851983 VIM851981:VIM851983 VSI851981:VSI851983 WCE851981:WCE851983 WMA851981:WMA851983 WVW851981:WVW851983 O917517:O917519 JK917517:JK917519 TG917517:TG917519 ADC917517:ADC917519 AMY917517:AMY917519 AWU917517:AWU917519 BGQ917517:BGQ917519 BQM917517:BQM917519 CAI917517:CAI917519 CKE917517:CKE917519 CUA917517:CUA917519 DDW917517:DDW917519 DNS917517:DNS917519 DXO917517:DXO917519 EHK917517:EHK917519 ERG917517:ERG917519 FBC917517:FBC917519 FKY917517:FKY917519 FUU917517:FUU917519 GEQ917517:GEQ917519 GOM917517:GOM917519 GYI917517:GYI917519 HIE917517:HIE917519 HSA917517:HSA917519 IBW917517:IBW917519 ILS917517:ILS917519 IVO917517:IVO917519 JFK917517:JFK917519 JPG917517:JPG917519 JZC917517:JZC917519 KIY917517:KIY917519 KSU917517:KSU917519 LCQ917517:LCQ917519 LMM917517:LMM917519 LWI917517:LWI917519 MGE917517:MGE917519 MQA917517:MQA917519 MZW917517:MZW917519 NJS917517:NJS917519 NTO917517:NTO917519 ODK917517:ODK917519 ONG917517:ONG917519 OXC917517:OXC917519 PGY917517:PGY917519 PQU917517:PQU917519 QAQ917517:QAQ917519 QKM917517:QKM917519 QUI917517:QUI917519 REE917517:REE917519 ROA917517:ROA917519 RXW917517:RXW917519 SHS917517:SHS917519 SRO917517:SRO917519 TBK917517:TBK917519 TLG917517:TLG917519 TVC917517:TVC917519 UEY917517:UEY917519 UOU917517:UOU917519 UYQ917517:UYQ917519 VIM917517:VIM917519 VSI917517:VSI917519 WCE917517:WCE917519 WMA917517:WMA917519 WVW917517:WVW917519 O983053:O983055 JK983053:JK983055 TG983053:TG983055 ADC983053:ADC983055 AMY983053:AMY983055 AWU983053:AWU983055 BGQ983053:BGQ983055 BQM983053:BQM983055 CAI983053:CAI983055 CKE983053:CKE983055 CUA983053:CUA983055 DDW983053:DDW983055 DNS983053:DNS983055 DXO983053:DXO983055 EHK983053:EHK983055 ERG983053:ERG983055 FBC983053:FBC983055 FKY983053:FKY983055 FUU983053:FUU983055 GEQ983053:GEQ983055 GOM983053:GOM983055 GYI983053:GYI983055 HIE983053:HIE983055 HSA983053:HSA983055 IBW983053:IBW983055 ILS983053:ILS983055 IVO983053:IVO983055 JFK983053:JFK983055 JPG983053:JPG983055 JZC983053:JZC983055 KIY983053:KIY983055 KSU983053:KSU983055 LCQ983053:LCQ983055 LMM983053:LMM983055 LWI983053:LWI983055 MGE983053:MGE983055 MQA983053:MQA983055 MZW983053:MZW983055 NJS983053:NJS983055 NTO983053:NTO983055 ODK983053:ODK983055 ONG983053:ONG983055 OXC983053:OXC983055 PGY983053:PGY983055 PQU983053:PQU983055 QAQ983053:QAQ983055 QKM983053:QKM983055 QUI983053:QUI983055 REE983053:REE983055 ROA983053:ROA983055 RXW983053:RXW983055 SHS983053:SHS983055 SRO983053:SRO983055 TBK983053:TBK983055 TLG983053:TLG983055 TVC983053:TVC983055 UEY983053:UEY983055 UOU983053:UOU983055 UYQ983053:UYQ983055 VIM983053:VIM983055 VSI983053:VSI983055 WCE983053:WCE983055 WMA983053:WMA983055 WVW983053:WVW983055 U1:U1048576 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WWC1:WWC1048576 K2:M6 JG2:JI6 TC2:TE6 ACY2:ADA6 AMU2:AMW6 AWQ2:AWS6 BGM2:BGO6 BQI2:BQK6 CAE2:CAG6 CKA2:CKC6 CTW2:CTY6 DDS2:DDU6 DNO2:DNQ6 DXK2:DXM6 EHG2:EHI6 ERC2:ERE6 FAY2:FBA6 FKU2:FKW6 FUQ2:FUS6 GEM2:GEO6 GOI2:GOK6 GYE2:GYG6 HIA2:HIC6 HRW2:HRY6 IBS2:IBU6 ILO2:ILQ6 IVK2:IVM6 JFG2:JFI6 JPC2:JPE6 JYY2:JZA6 KIU2:KIW6 KSQ2:KSS6 LCM2:LCO6 LMI2:LMK6 LWE2:LWG6 MGA2:MGC6 MPW2:MPY6 MZS2:MZU6 NJO2:NJQ6 NTK2:NTM6 ODG2:ODI6 ONC2:ONE6 OWY2:OXA6 PGU2:PGW6 PQQ2:PQS6 QAM2:QAO6 QKI2:QKK6 QUE2:QUG6 REA2:REC6 RNW2:RNY6 RXS2:RXU6 SHO2:SHQ6 SRK2:SRM6 TBG2:TBI6 TLC2:TLE6 TUY2:TVA6 UEU2:UEW6 UOQ2:UOS6 UYM2:UYO6 VII2:VIK6 VSE2:VSG6 WCA2:WCC6 WLW2:WLY6 WVS2:WVU6 K65538:M65542 JG65538:JI65542 TC65538:TE65542 ACY65538:ADA65542 AMU65538:AMW65542 AWQ65538:AWS65542 BGM65538:BGO65542 BQI65538:BQK65542 CAE65538:CAG65542 CKA65538:CKC65542 CTW65538:CTY65542 DDS65538:DDU65542 DNO65538:DNQ65542 DXK65538:DXM65542 EHG65538:EHI65542 ERC65538:ERE65542 FAY65538:FBA65542 FKU65538:FKW65542 FUQ65538:FUS65542 GEM65538:GEO65542 GOI65538:GOK65542 GYE65538:GYG65542 HIA65538:HIC65542 HRW65538:HRY65542 IBS65538:IBU65542 ILO65538:ILQ65542 IVK65538:IVM65542 JFG65538:JFI65542 JPC65538:JPE65542 JYY65538:JZA65542 KIU65538:KIW65542 KSQ65538:KSS65542 LCM65538:LCO65542 LMI65538:LMK65542 LWE65538:LWG65542 MGA65538:MGC65542 MPW65538:MPY65542 MZS65538:MZU65542 NJO65538:NJQ65542 NTK65538:NTM65542 ODG65538:ODI65542 ONC65538:ONE65542 OWY65538:OXA65542 PGU65538:PGW65542 PQQ65538:PQS65542 QAM65538:QAO65542 QKI65538:QKK65542 QUE65538:QUG65542 REA65538:REC65542 RNW65538:RNY65542 RXS65538:RXU65542 SHO65538:SHQ65542 SRK65538:SRM65542 TBG65538:TBI65542 TLC65538:TLE65542 TUY65538:TVA65542 UEU65538:UEW65542 UOQ65538:UOS65542 UYM65538:UYO65542 VII65538:VIK65542 VSE65538:VSG65542 WCA65538:WCC65542 WLW65538:WLY65542 WVS65538:WVU65542 K131074:M131078 JG131074:JI131078 TC131074:TE131078 ACY131074:ADA131078 AMU131074:AMW131078 AWQ131074:AWS131078 BGM131074:BGO131078 BQI131074:BQK131078 CAE131074:CAG131078 CKA131074:CKC131078 CTW131074:CTY131078 DDS131074:DDU131078 DNO131074:DNQ131078 DXK131074:DXM131078 EHG131074:EHI131078 ERC131074:ERE131078 FAY131074:FBA131078 FKU131074:FKW131078 FUQ131074:FUS131078 GEM131074:GEO131078 GOI131074:GOK131078 GYE131074:GYG131078 HIA131074:HIC131078 HRW131074:HRY131078 IBS131074:IBU131078 ILO131074:ILQ131078 IVK131074:IVM131078 JFG131074:JFI131078 JPC131074:JPE131078 JYY131074:JZA131078 KIU131074:KIW131078 KSQ131074:KSS131078 LCM131074:LCO131078 LMI131074:LMK131078 LWE131074:LWG131078 MGA131074:MGC131078 MPW131074:MPY131078 MZS131074:MZU131078 NJO131074:NJQ131078 NTK131074:NTM131078 ODG131074:ODI131078 ONC131074:ONE131078 OWY131074:OXA131078 PGU131074:PGW131078 PQQ131074:PQS131078 QAM131074:QAO131078 QKI131074:QKK131078 QUE131074:QUG131078 REA131074:REC131078 RNW131074:RNY131078 RXS131074:RXU131078 SHO131074:SHQ131078 SRK131074:SRM131078 TBG131074:TBI131078 TLC131074:TLE131078 TUY131074:TVA131078 UEU131074:UEW131078 UOQ131074:UOS131078 UYM131074:UYO131078 VII131074:VIK131078 VSE131074:VSG131078 WCA131074:WCC131078 WLW131074:WLY131078 WVS131074:WVU131078 K196610:M196614 JG196610:JI196614 TC196610:TE196614 ACY196610:ADA196614 AMU196610:AMW196614 AWQ196610:AWS196614 BGM196610:BGO196614 BQI196610:BQK196614 CAE196610:CAG196614 CKA196610:CKC196614 CTW196610:CTY196614 DDS196610:DDU196614 DNO196610:DNQ196614 DXK196610:DXM196614 EHG196610:EHI196614 ERC196610:ERE196614 FAY196610:FBA196614 FKU196610:FKW196614 FUQ196610:FUS196614 GEM196610:GEO196614 GOI196610:GOK196614 GYE196610:GYG196614 HIA196610:HIC196614 HRW196610:HRY196614 IBS196610:IBU196614 ILO196610:ILQ196614 IVK196610:IVM196614 JFG196610:JFI196614 JPC196610:JPE196614 JYY196610:JZA196614 KIU196610:KIW196614 KSQ196610:KSS196614 LCM196610:LCO196614 LMI196610:LMK196614 LWE196610:LWG196614 MGA196610:MGC196614 MPW196610:MPY196614 MZS196610:MZU196614 NJO196610:NJQ196614 NTK196610:NTM196614 ODG196610:ODI196614 ONC196610:ONE196614 OWY196610:OXA196614 PGU196610:PGW196614 PQQ196610:PQS196614 QAM196610:QAO196614 QKI196610:QKK196614 QUE196610:QUG196614 REA196610:REC196614 RNW196610:RNY196614 RXS196610:RXU196614 SHO196610:SHQ196614 SRK196610:SRM196614 TBG196610:TBI196614 TLC196610:TLE196614 TUY196610:TVA196614 UEU196610:UEW196614 UOQ196610:UOS196614 UYM196610:UYO196614 VII196610:VIK196614 VSE196610:VSG196614 WCA196610:WCC196614 WLW196610:WLY196614 WVS196610:WVU196614 K262146:M262150 JG262146:JI262150 TC262146:TE262150 ACY262146:ADA262150 AMU262146:AMW262150 AWQ262146:AWS262150 BGM262146:BGO262150 BQI262146:BQK262150 CAE262146:CAG262150 CKA262146:CKC262150 CTW262146:CTY262150 DDS262146:DDU262150 DNO262146:DNQ262150 DXK262146:DXM262150 EHG262146:EHI262150 ERC262146:ERE262150 FAY262146:FBA262150 FKU262146:FKW262150 FUQ262146:FUS262150 GEM262146:GEO262150 GOI262146:GOK262150 GYE262146:GYG262150 HIA262146:HIC262150 HRW262146:HRY262150 IBS262146:IBU262150 ILO262146:ILQ262150 IVK262146:IVM262150 JFG262146:JFI262150 JPC262146:JPE262150 JYY262146:JZA262150 KIU262146:KIW262150 KSQ262146:KSS262150 LCM262146:LCO262150 LMI262146:LMK262150 LWE262146:LWG262150 MGA262146:MGC262150 MPW262146:MPY262150 MZS262146:MZU262150 NJO262146:NJQ262150 NTK262146:NTM262150 ODG262146:ODI262150 ONC262146:ONE262150 OWY262146:OXA262150 PGU262146:PGW262150 PQQ262146:PQS262150 QAM262146:QAO262150 QKI262146:QKK262150 QUE262146:QUG262150 REA262146:REC262150 RNW262146:RNY262150 RXS262146:RXU262150 SHO262146:SHQ262150 SRK262146:SRM262150 TBG262146:TBI262150 TLC262146:TLE262150 TUY262146:TVA262150 UEU262146:UEW262150 UOQ262146:UOS262150 UYM262146:UYO262150 VII262146:VIK262150 VSE262146:VSG262150 WCA262146:WCC262150 WLW262146:WLY262150 WVS262146:WVU262150 K327682:M327686 JG327682:JI327686 TC327682:TE327686 ACY327682:ADA327686 AMU327682:AMW327686 AWQ327682:AWS327686 BGM327682:BGO327686 BQI327682:BQK327686 CAE327682:CAG327686 CKA327682:CKC327686 CTW327682:CTY327686 DDS327682:DDU327686 DNO327682:DNQ327686 DXK327682:DXM327686 EHG327682:EHI327686 ERC327682:ERE327686 FAY327682:FBA327686 FKU327682:FKW327686 FUQ327682:FUS327686 GEM327682:GEO327686 GOI327682:GOK327686 GYE327682:GYG327686 HIA327682:HIC327686 HRW327682:HRY327686 IBS327682:IBU327686 ILO327682:ILQ327686 IVK327682:IVM327686 JFG327682:JFI327686 JPC327682:JPE327686 JYY327682:JZA327686 KIU327682:KIW327686 KSQ327682:KSS327686 LCM327682:LCO327686 LMI327682:LMK327686 LWE327682:LWG327686 MGA327682:MGC327686 MPW327682:MPY327686 MZS327682:MZU327686 NJO327682:NJQ327686 NTK327682:NTM327686 ODG327682:ODI327686 ONC327682:ONE327686 OWY327682:OXA327686 PGU327682:PGW327686 PQQ327682:PQS327686 QAM327682:QAO327686 QKI327682:QKK327686 QUE327682:QUG327686 REA327682:REC327686 RNW327682:RNY327686 RXS327682:RXU327686 SHO327682:SHQ327686 SRK327682:SRM327686 TBG327682:TBI327686 TLC327682:TLE327686 TUY327682:TVA327686 UEU327682:UEW327686 UOQ327682:UOS327686 UYM327682:UYO327686 VII327682:VIK327686 VSE327682:VSG327686 WCA327682:WCC327686 WLW327682:WLY327686 WVS327682:WVU327686 K393218:M393222 JG393218:JI393222 TC393218:TE393222 ACY393218:ADA393222 AMU393218:AMW393222 AWQ393218:AWS393222 BGM393218:BGO393222 BQI393218:BQK393222 CAE393218:CAG393222 CKA393218:CKC393222 CTW393218:CTY393222 DDS393218:DDU393222 DNO393218:DNQ393222 DXK393218:DXM393222 EHG393218:EHI393222 ERC393218:ERE393222 FAY393218:FBA393222 FKU393218:FKW393222 FUQ393218:FUS393222 GEM393218:GEO393222 GOI393218:GOK393222 GYE393218:GYG393222 HIA393218:HIC393222 HRW393218:HRY393222 IBS393218:IBU393222 ILO393218:ILQ393222 IVK393218:IVM393222 JFG393218:JFI393222 JPC393218:JPE393222 JYY393218:JZA393222 KIU393218:KIW393222 KSQ393218:KSS393222 LCM393218:LCO393222 LMI393218:LMK393222 LWE393218:LWG393222 MGA393218:MGC393222 MPW393218:MPY393222 MZS393218:MZU393222 NJO393218:NJQ393222 NTK393218:NTM393222 ODG393218:ODI393222 ONC393218:ONE393222 OWY393218:OXA393222 PGU393218:PGW393222 PQQ393218:PQS393222 QAM393218:QAO393222 QKI393218:QKK393222 QUE393218:QUG393222 REA393218:REC393222 RNW393218:RNY393222 RXS393218:RXU393222 SHO393218:SHQ393222 SRK393218:SRM393222 TBG393218:TBI393222 TLC393218:TLE393222 TUY393218:TVA393222 UEU393218:UEW393222 UOQ393218:UOS393222 UYM393218:UYO393222 VII393218:VIK393222 VSE393218:VSG393222 WCA393218:WCC393222 WLW393218:WLY393222 WVS393218:WVU393222 K458754:M458758 JG458754:JI458758 TC458754:TE458758 ACY458754:ADA458758 AMU458754:AMW458758 AWQ458754:AWS458758 BGM458754:BGO458758 BQI458754:BQK458758 CAE458754:CAG458758 CKA458754:CKC458758 CTW458754:CTY458758 DDS458754:DDU458758 DNO458754:DNQ458758 DXK458754:DXM458758 EHG458754:EHI458758 ERC458754:ERE458758 FAY458754:FBA458758 FKU458754:FKW458758 FUQ458754:FUS458758 GEM458754:GEO458758 GOI458754:GOK458758 GYE458754:GYG458758 HIA458754:HIC458758 HRW458754:HRY458758 IBS458754:IBU458758 ILO458754:ILQ458758 IVK458754:IVM458758 JFG458754:JFI458758 JPC458754:JPE458758 JYY458754:JZA458758 KIU458754:KIW458758 KSQ458754:KSS458758 LCM458754:LCO458758 LMI458754:LMK458758 LWE458754:LWG458758 MGA458754:MGC458758 MPW458754:MPY458758 MZS458754:MZU458758 NJO458754:NJQ458758 NTK458754:NTM458758 ODG458754:ODI458758 ONC458754:ONE458758 OWY458754:OXA458758 PGU458754:PGW458758 PQQ458754:PQS458758 QAM458754:QAO458758 QKI458754:QKK458758 QUE458754:QUG458758 REA458754:REC458758 RNW458754:RNY458758 RXS458754:RXU458758 SHO458754:SHQ458758 SRK458754:SRM458758 TBG458754:TBI458758 TLC458754:TLE458758 TUY458754:TVA458758 UEU458754:UEW458758 UOQ458754:UOS458758 UYM458754:UYO458758 VII458754:VIK458758 VSE458754:VSG458758 WCA458754:WCC458758 WLW458754:WLY458758 WVS458754:WVU458758 K524290:M524294 JG524290:JI524294 TC524290:TE524294 ACY524290:ADA524294 AMU524290:AMW524294 AWQ524290:AWS524294 BGM524290:BGO524294 BQI524290:BQK524294 CAE524290:CAG524294 CKA524290:CKC524294 CTW524290:CTY524294 DDS524290:DDU524294 DNO524290:DNQ524294 DXK524290:DXM524294 EHG524290:EHI524294 ERC524290:ERE524294 FAY524290:FBA524294 FKU524290:FKW524294 FUQ524290:FUS524294 GEM524290:GEO524294 GOI524290:GOK524294 GYE524290:GYG524294 HIA524290:HIC524294 HRW524290:HRY524294 IBS524290:IBU524294 ILO524290:ILQ524294 IVK524290:IVM524294 JFG524290:JFI524294 JPC524290:JPE524294 JYY524290:JZA524294 KIU524290:KIW524294 KSQ524290:KSS524294 LCM524290:LCO524294 LMI524290:LMK524294 LWE524290:LWG524294 MGA524290:MGC524294 MPW524290:MPY524294 MZS524290:MZU524294 NJO524290:NJQ524294 NTK524290:NTM524294 ODG524290:ODI524294 ONC524290:ONE524294 OWY524290:OXA524294 PGU524290:PGW524294 PQQ524290:PQS524294 QAM524290:QAO524294 QKI524290:QKK524294 QUE524290:QUG524294 REA524290:REC524294 RNW524290:RNY524294 RXS524290:RXU524294 SHO524290:SHQ524294 SRK524290:SRM524294 TBG524290:TBI524294 TLC524290:TLE524294 TUY524290:TVA524294 UEU524290:UEW524294 UOQ524290:UOS524294 UYM524290:UYO524294 VII524290:VIK524294 VSE524290:VSG524294 WCA524290:WCC524294 WLW524290:WLY524294 WVS524290:WVU524294 K589826:M589830 JG589826:JI589830 TC589826:TE589830 ACY589826:ADA589830 AMU589826:AMW589830 AWQ589826:AWS589830 BGM589826:BGO589830 BQI589826:BQK589830 CAE589826:CAG589830 CKA589826:CKC589830 CTW589826:CTY589830 DDS589826:DDU589830 DNO589826:DNQ589830 DXK589826:DXM589830 EHG589826:EHI589830 ERC589826:ERE589830 FAY589826:FBA589830 FKU589826:FKW589830 FUQ589826:FUS589830 GEM589826:GEO589830 GOI589826:GOK589830 GYE589826:GYG589830 HIA589826:HIC589830 HRW589826:HRY589830 IBS589826:IBU589830 ILO589826:ILQ589830 IVK589826:IVM589830 JFG589826:JFI589830 JPC589826:JPE589830 JYY589826:JZA589830 KIU589826:KIW589830 KSQ589826:KSS589830 LCM589826:LCO589830 LMI589826:LMK589830 LWE589826:LWG589830 MGA589826:MGC589830 MPW589826:MPY589830 MZS589826:MZU589830 NJO589826:NJQ589830 NTK589826:NTM589830 ODG589826:ODI589830 ONC589826:ONE589830 OWY589826:OXA589830 PGU589826:PGW589830 PQQ589826:PQS589830 QAM589826:QAO589830 QKI589826:QKK589830 QUE589826:QUG589830 REA589826:REC589830 RNW589826:RNY589830 RXS589826:RXU589830 SHO589826:SHQ589830 SRK589826:SRM589830 TBG589826:TBI589830 TLC589826:TLE589830 TUY589826:TVA589830 UEU589826:UEW589830 UOQ589826:UOS589830 UYM589826:UYO589830 VII589826:VIK589830 VSE589826:VSG589830 WCA589826:WCC589830 WLW589826:WLY589830 WVS589826:WVU589830 K655362:M655366 JG655362:JI655366 TC655362:TE655366 ACY655362:ADA655366 AMU655362:AMW655366 AWQ655362:AWS655366 BGM655362:BGO655366 BQI655362:BQK655366 CAE655362:CAG655366 CKA655362:CKC655366 CTW655362:CTY655366 DDS655362:DDU655366 DNO655362:DNQ655366 DXK655362:DXM655366 EHG655362:EHI655366 ERC655362:ERE655366 FAY655362:FBA655366 FKU655362:FKW655366 FUQ655362:FUS655366 GEM655362:GEO655366 GOI655362:GOK655366 GYE655362:GYG655366 HIA655362:HIC655366 HRW655362:HRY655366 IBS655362:IBU655366 ILO655362:ILQ655366 IVK655362:IVM655366 JFG655362:JFI655366 JPC655362:JPE655366 JYY655362:JZA655366 KIU655362:KIW655366 KSQ655362:KSS655366 LCM655362:LCO655366 LMI655362:LMK655366 LWE655362:LWG655366 MGA655362:MGC655366 MPW655362:MPY655366 MZS655362:MZU655366 NJO655362:NJQ655366 NTK655362:NTM655366 ODG655362:ODI655366 ONC655362:ONE655366 OWY655362:OXA655366 PGU655362:PGW655366 PQQ655362:PQS655366 QAM655362:QAO655366 QKI655362:QKK655366 QUE655362:QUG655366 REA655362:REC655366 RNW655362:RNY655366 RXS655362:RXU655366 SHO655362:SHQ655366 SRK655362:SRM655366 TBG655362:TBI655366 TLC655362:TLE655366 TUY655362:TVA655366 UEU655362:UEW655366 UOQ655362:UOS655366 UYM655362:UYO655366 VII655362:VIK655366 VSE655362:VSG655366 WCA655362:WCC655366 WLW655362:WLY655366 WVS655362:WVU655366 K720898:M720902 JG720898:JI720902 TC720898:TE720902 ACY720898:ADA720902 AMU720898:AMW720902 AWQ720898:AWS720902 BGM720898:BGO720902 BQI720898:BQK720902 CAE720898:CAG720902 CKA720898:CKC720902 CTW720898:CTY720902 DDS720898:DDU720902 DNO720898:DNQ720902 DXK720898:DXM720902 EHG720898:EHI720902 ERC720898:ERE720902 FAY720898:FBA720902 FKU720898:FKW720902 FUQ720898:FUS720902 GEM720898:GEO720902 GOI720898:GOK720902 GYE720898:GYG720902 HIA720898:HIC720902 HRW720898:HRY720902 IBS720898:IBU720902 ILO720898:ILQ720902 IVK720898:IVM720902 JFG720898:JFI720902 JPC720898:JPE720902 JYY720898:JZA720902 KIU720898:KIW720902 KSQ720898:KSS720902 LCM720898:LCO720902 LMI720898:LMK720902 LWE720898:LWG720902 MGA720898:MGC720902 MPW720898:MPY720902 MZS720898:MZU720902 NJO720898:NJQ720902 NTK720898:NTM720902 ODG720898:ODI720902 ONC720898:ONE720902 OWY720898:OXA720902 PGU720898:PGW720902 PQQ720898:PQS720902 QAM720898:QAO720902 QKI720898:QKK720902 QUE720898:QUG720902 REA720898:REC720902 RNW720898:RNY720902 RXS720898:RXU720902 SHO720898:SHQ720902 SRK720898:SRM720902 TBG720898:TBI720902 TLC720898:TLE720902 TUY720898:TVA720902 UEU720898:UEW720902 UOQ720898:UOS720902 UYM720898:UYO720902 VII720898:VIK720902 VSE720898:VSG720902 WCA720898:WCC720902 WLW720898:WLY720902 WVS720898:WVU720902 K786434:M786438 JG786434:JI786438 TC786434:TE786438 ACY786434:ADA786438 AMU786434:AMW786438 AWQ786434:AWS786438 BGM786434:BGO786438 BQI786434:BQK786438 CAE786434:CAG786438 CKA786434:CKC786438 CTW786434:CTY786438 DDS786434:DDU786438 DNO786434:DNQ786438 DXK786434:DXM786438 EHG786434:EHI786438 ERC786434:ERE786438 FAY786434:FBA786438 FKU786434:FKW786438 FUQ786434:FUS786438 GEM786434:GEO786438 GOI786434:GOK786438 GYE786434:GYG786438 HIA786434:HIC786438 HRW786434:HRY786438 IBS786434:IBU786438 ILO786434:ILQ786438 IVK786434:IVM786438 JFG786434:JFI786438 JPC786434:JPE786438 JYY786434:JZA786438 KIU786434:KIW786438 KSQ786434:KSS786438 LCM786434:LCO786438 LMI786434:LMK786438 LWE786434:LWG786438 MGA786434:MGC786438 MPW786434:MPY786438 MZS786434:MZU786438 NJO786434:NJQ786438 NTK786434:NTM786438 ODG786434:ODI786438 ONC786434:ONE786438 OWY786434:OXA786438 PGU786434:PGW786438 PQQ786434:PQS786438 QAM786434:QAO786438 QKI786434:QKK786438 QUE786434:QUG786438 REA786434:REC786438 RNW786434:RNY786438 RXS786434:RXU786438 SHO786434:SHQ786438 SRK786434:SRM786438 TBG786434:TBI786438 TLC786434:TLE786438 TUY786434:TVA786438 UEU786434:UEW786438 UOQ786434:UOS786438 UYM786434:UYO786438 VII786434:VIK786438 VSE786434:VSG786438 WCA786434:WCC786438 WLW786434:WLY786438 WVS786434:WVU786438 K851970:M851974 JG851970:JI851974 TC851970:TE851974 ACY851970:ADA851974 AMU851970:AMW851974 AWQ851970:AWS851974 BGM851970:BGO851974 BQI851970:BQK851974 CAE851970:CAG851974 CKA851970:CKC851974 CTW851970:CTY851974 DDS851970:DDU851974 DNO851970:DNQ851974 DXK851970:DXM851974 EHG851970:EHI851974 ERC851970:ERE851974 FAY851970:FBA851974 FKU851970:FKW851974 FUQ851970:FUS851974 GEM851970:GEO851974 GOI851970:GOK851974 GYE851970:GYG851974 HIA851970:HIC851974 HRW851970:HRY851974 IBS851970:IBU851974 ILO851970:ILQ851974 IVK851970:IVM851974 JFG851970:JFI851974 JPC851970:JPE851974 JYY851970:JZA851974 KIU851970:KIW851974 KSQ851970:KSS851974 LCM851970:LCO851974 LMI851970:LMK851974 LWE851970:LWG851974 MGA851970:MGC851974 MPW851970:MPY851974 MZS851970:MZU851974 NJO851970:NJQ851974 NTK851970:NTM851974 ODG851970:ODI851974 ONC851970:ONE851974 OWY851970:OXA851974 PGU851970:PGW851974 PQQ851970:PQS851974 QAM851970:QAO851974 QKI851970:QKK851974 QUE851970:QUG851974 REA851970:REC851974 RNW851970:RNY851974 RXS851970:RXU851974 SHO851970:SHQ851974 SRK851970:SRM851974 TBG851970:TBI851974 TLC851970:TLE851974 TUY851970:TVA851974 UEU851970:UEW851974 UOQ851970:UOS851974 UYM851970:UYO851974 VII851970:VIK851974 VSE851970:VSG851974 WCA851970:WCC851974 WLW851970:WLY851974 WVS851970:WVU851974 K917506:M917510 JG917506:JI917510 TC917506:TE917510 ACY917506:ADA917510 AMU917506:AMW917510 AWQ917506:AWS917510 BGM917506:BGO917510 BQI917506:BQK917510 CAE917506:CAG917510 CKA917506:CKC917510 CTW917506:CTY917510 DDS917506:DDU917510 DNO917506:DNQ917510 DXK917506:DXM917510 EHG917506:EHI917510 ERC917506:ERE917510 FAY917506:FBA917510 FKU917506:FKW917510 FUQ917506:FUS917510 GEM917506:GEO917510 GOI917506:GOK917510 GYE917506:GYG917510 HIA917506:HIC917510 HRW917506:HRY917510 IBS917506:IBU917510 ILO917506:ILQ917510 IVK917506:IVM917510 JFG917506:JFI917510 JPC917506:JPE917510 JYY917506:JZA917510 KIU917506:KIW917510 KSQ917506:KSS917510 LCM917506:LCO917510 LMI917506:LMK917510 LWE917506:LWG917510 MGA917506:MGC917510 MPW917506:MPY917510 MZS917506:MZU917510 NJO917506:NJQ917510 NTK917506:NTM917510 ODG917506:ODI917510 ONC917506:ONE917510 OWY917506:OXA917510 PGU917506:PGW917510 PQQ917506:PQS917510 QAM917506:QAO917510 QKI917506:QKK917510 QUE917506:QUG917510 REA917506:REC917510 RNW917506:RNY917510 RXS917506:RXU917510 SHO917506:SHQ917510 SRK917506:SRM917510 TBG917506:TBI917510 TLC917506:TLE917510 TUY917506:TVA917510 UEU917506:UEW917510 UOQ917506:UOS917510 UYM917506:UYO917510 VII917506:VIK917510 VSE917506:VSG917510 WCA917506:WCC917510 WLW917506:WLY917510 WVS917506:WVU917510 K983042:M983046 JG983042:JI983046 TC983042:TE983046 ACY983042:ADA983046 AMU983042:AMW983046 AWQ983042:AWS983046 BGM983042:BGO983046 BQI983042:BQK983046 CAE983042:CAG983046 CKA983042:CKC983046 CTW983042:CTY983046 DDS983042:DDU983046 DNO983042:DNQ983046 DXK983042:DXM983046 EHG983042:EHI983046 ERC983042:ERE983046 FAY983042:FBA983046 FKU983042:FKW983046 FUQ983042:FUS983046 GEM983042:GEO983046 GOI983042:GOK983046 GYE983042:GYG983046 HIA983042:HIC983046 HRW983042:HRY983046 IBS983042:IBU983046 ILO983042:ILQ983046 IVK983042:IVM983046 JFG983042:JFI983046 JPC983042:JPE983046 JYY983042:JZA983046 KIU983042:KIW983046 KSQ983042:KSS983046 LCM983042:LCO983046 LMI983042:LMK983046 LWE983042:LWG983046 MGA983042:MGC983046 MPW983042:MPY983046 MZS983042:MZU983046 NJO983042:NJQ983046 NTK983042:NTM983046 ODG983042:ODI983046 ONC983042:ONE983046 OWY983042:OXA983046 PGU983042:PGW983046 PQQ983042:PQS983046 QAM983042:QAO983046 QKI983042:QKK983046 QUE983042:QUG983046 REA983042:REC983046 RNW983042:RNY983046 RXS983042:RXU983046 SHO983042:SHQ983046 SRK983042:SRM983046 TBG983042:TBI983046 TLC983042:TLE983046 TUY983042:TVA983046 UEU983042:UEW983046 UOQ983042:UOS983046 UYM983042:UYO983046 VII983042:VIK983046 VSE983042:VSG983046 WCA983042:WCC983046 WLW983042:WLY983046 WVS983042:WVU983046 R8:T10 JN8:JP10 TJ8:TL10 ADF8:ADH10 ANB8:AND10 AWX8:AWZ10 BGT8:BGV10 BQP8:BQR10 CAL8:CAN10 CKH8:CKJ10 CUD8:CUF10 DDZ8:DEB10 DNV8:DNX10 DXR8:DXT10 EHN8:EHP10 ERJ8:ERL10 FBF8:FBH10 FLB8:FLD10 FUX8:FUZ10 GET8:GEV10 GOP8:GOR10 GYL8:GYN10 HIH8:HIJ10 HSD8:HSF10 IBZ8:ICB10 ILV8:ILX10 IVR8:IVT10 JFN8:JFP10 JPJ8:JPL10 JZF8:JZH10 KJB8:KJD10 KSX8:KSZ10 LCT8:LCV10 LMP8:LMR10 LWL8:LWN10 MGH8:MGJ10 MQD8:MQF10 MZZ8:NAB10 NJV8:NJX10 NTR8:NTT10 ODN8:ODP10 ONJ8:ONL10 OXF8:OXH10 PHB8:PHD10 PQX8:PQZ10 QAT8:QAV10 QKP8:QKR10 QUL8:QUN10 REH8:REJ10 ROD8:ROF10 RXZ8:RYB10 SHV8:SHX10 SRR8:SRT10 TBN8:TBP10 TLJ8:TLL10 TVF8:TVH10 UFB8:UFD10 UOX8:UOZ10 UYT8:UYV10 VIP8:VIR10 VSL8:VSN10 WCH8:WCJ10 WMD8:WMF10 WVZ8:WWB10 R65544:T65546 JN65544:JP65546 TJ65544:TL65546 ADF65544:ADH65546 ANB65544:AND65546 AWX65544:AWZ65546 BGT65544:BGV65546 BQP65544:BQR65546 CAL65544:CAN65546 CKH65544:CKJ65546 CUD65544:CUF65546 DDZ65544:DEB65546 DNV65544:DNX65546 DXR65544:DXT65546 EHN65544:EHP65546 ERJ65544:ERL65546 FBF65544:FBH65546 FLB65544:FLD65546 FUX65544:FUZ65546 GET65544:GEV65546 GOP65544:GOR65546 GYL65544:GYN65546 HIH65544:HIJ65546 HSD65544:HSF65546 IBZ65544:ICB65546 ILV65544:ILX65546 IVR65544:IVT65546 JFN65544:JFP65546 JPJ65544:JPL65546 JZF65544:JZH65546 KJB65544:KJD65546 KSX65544:KSZ65546 LCT65544:LCV65546 LMP65544:LMR65546 LWL65544:LWN65546 MGH65544:MGJ65546 MQD65544:MQF65546 MZZ65544:NAB65546 NJV65544:NJX65546 NTR65544:NTT65546 ODN65544:ODP65546 ONJ65544:ONL65546 OXF65544:OXH65546 PHB65544:PHD65546 PQX65544:PQZ65546 QAT65544:QAV65546 QKP65544:QKR65546 QUL65544:QUN65546 REH65544:REJ65546 ROD65544:ROF65546 RXZ65544:RYB65546 SHV65544:SHX65546 SRR65544:SRT65546 TBN65544:TBP65546 TLJ65544:TLL65546 TVF65544:TVH65546 UFB65544:UFD65546 UOX65544:UOZ65546 UYT65544:UYV65546 VIP65544:VIR65546 VSL65544:VSN65546 WCH65544:WCJ65546 WMD65544:WMF65546 WVZ65544:WWB65546 R131080:T131082 JN131080:JP131082 TJ131080:TL131082 ADF131080:ADH131082 ANB131080:AND131082 AWX131080:AWZ131082 BGT131080:BGV131082 BQP131080:BQR131082 CAL131080:CAN131082 CKH131080:CKJ131082 CUD131080:CUF131082 DDZ131080:DEB131082 DNV131080:DNX131082 DXR131080:DXT131082 EHN131080:EHP131082 ERJ131080:ERL131082 FBF131080:FBH131082 FLB131080:FLD131082 FUX131080:FUZ131082 GET131080:GEV131082 GOP131080:GOR131082 GYL131080:GYN131082 HIH131080:HIJ131082 HSD131080:HSF131082 IBZ131080:ICB131082 ILV131080:ILX131082 IVR131080:IVT131082 JFN131080:JFP131082 JPJ131080:JPL131082 JZF131080:JZH131082 KJB131080:KJD131082 KSX131080:KSZ131082 LCT131080:LCV131082 LMP131080:LMR131082 LWL131080:LWN131082 MGH131080:MGJ131082 MQD131080:MQF131082 MZZ131080:NAB131082 NJV131080:NJX131082 NTR131080:NTT131082 ODN131080:ODP131082 ONJ131080:ONL131082 OXF131080:OXH131082 PHB131080:PHD131082 PQX131080:PQZ131082 QAT131080:QAV131082 QKP131080:QKR131082 QUL131080:QUN131082 REH131080:REJ131082 ROD131080:ROF131082 RXZ131080:RYB131082 SHV131080:SHX131082 SRR131080:SRT131082 TBN131080:TBP131082 TLJ131080:TLL131082 TVF131080:TVH131082 UFB131080:UFD131082 UOX131080:UOZ131082 UYT131080:UYV131082 VIP131080:VIR131082 VSL131080:VSN131082 WCH131080:WCJ131082 WMD131080:WMF131082 WVZ131080:WWB131082 R196616:T196618 JN196616:JP196618 TJ196616:TL196618 ADF196616:ADH196618 ANB196616:AND196618 AWX196616:AWZ196618 BGT196616:BGV196618 BQP196616:BQR196618 CAL196616:CAN196618 CKH196616:CKJ196618 CUD196616:CUF196618 DDZ196616:DEB196618 DNV196616:DNX196618 DXR196616:DXT196618 EHN196616:EHP196618 ERJ196616:ERL196618 FBF196616:FBH196618 FLB196616:FLD196618 FUX196616:FUZ196618 GET196616:GEV196618 GOP196616:GOR196618 GYL196616:GYN196618 HIH196616:HIJ196618 HSD196616:HSF196618 IBZ196616:ICB196618 ILV196616:ILX196618 IVR196616:IVT196618 JFN196616:JFP196618 JPJ196616:JPL196618 JZF196616:JZH196618 KJB196616:KJD196618 KSX196616:KSZ196618 LCT196616:LCV196618 LMP196616:LMR196618 LWL196616:LWN196618 MGH196616:MGJ196618 MQD196616:MQF196618 MZZ196616:NAB196618 NJV196616:NJX196618 NTR196616:NTT196618 ODN196616:ODP196618 ONJ196616:ONL196618 OXF196616:OXH196618 PHB196616:PHD196618 PQX196616:PQZ196618 QAT196616:QAV196618 QKP196616:QKR196618 QUL196616:QUN196618 REH196616:REJ196618 ROD196616:ROF196618 RXZ196616:RYB196618 SHV196616:SHX196618 SRR196616:SRT196618 TBN196616:TBP196618 TLJ196616:TLL196618 TVF196616:TVH196618 UFB196616:UFD196618 UOX196616:UOZ196618 UYT196616:UYV196618 VIP196616:VIR196618 VSL196616:VSN196618 WCH196616:WCJ196618 WMD196616:WMF196618 WVZ196616:WWB196618 R262152:T262154 JN262152:JP262154 TJ262152:TL262154 ADF262152:ADH262154 ANB262152:AND262154 AWX262152:AWZ262154 BGT262152:BGV262154 BQP262152:BQR262154 CAL262152:CAN262154 CKH262152:CKJ262154 CUD262152:CUF262154 DDZ262152:DEB262154 DNV262152:DNX262154 DXR262152:DXT262154 EHN262152:EHP262154 ERJ262152:ERL262154 FBF262152:FBH262154 FLB262152:FLD262154 FUX262152:FUZ262154 GET262152:GEV262154 GOP262152:GOR262154 GYL262152:GYN262154 HIH262152:HIJ262154 HSD262152:HSF262154 IBZ262152:ICB262154 ILV262152:ILX262154 IVR262152:IVT262154 JFN262152:JFP262154 JPJ262152:JPL262154 JZF262152:JZH262154 KJB262152:KJD262154 KSX262152:KSZ262154 LCT262152:LCV262154 LMP262152:LMR262154 LWL262152:LWN262154 MGH262152:MGJ262154 MQD262152:MQF262154 MZZ262152:NAB262154 NJV262152:NJX262154 NTR262152:NTT262154 ODN262152:ODP262154 ONJ262152:ONL262154 OXF262152:OXH262154 PHB262152:PHD262154 PQX262152:PQZ262154 QAT262152:QAV262154 QKP262152:QKR262154 QUL262152:QUN262154 REH262152:REJ262154 ROD262152:ROF262154 RXZ262152:RYB262154 SHV262152:SHX262154 SRR262152:SRT262154 TBN262152:TBP262154 TLJ262152:TLL262154 TVF262152:TVH262154 UFB262152:UFD262154 UOX262152:UOZ262154 UYT262152:UYV262154 VIP262152:VIR262154 VSL262152:VSN262154 WCH262152:WCJ262154 WMD262152:WMF262154 WVZ262152:WWB262154 R327688:T327690 JN327688:JP327690 TJ327688:TL327690 ADF327688:ADH327690 ANB327688:AND327690 AWX327688:AWZ327690 BGT327688:BGV327690 BQP327688:BQR327690 CAL327688:CAN327690 CKH327688:CKJ327690 CUD327688:CUF327690 DDZ327688:DEB327690 DNV327688:DNX327690 DXR327688:DXT327690 EHN327688:EHP327690 ERJ327688:ERL327690 FBF327688:FBH327690 FLB327688:FLD327690 FUX327688:FUZ327690 GET327688:GEV327690 GOP327688:GOR327690 GYL327688:GYN327690 HIH327688:HIJ327690 HSD327688:HSF327690 IBZ327688:ICB327690 ILV327688:ILX327690 IVR327688:IVT327690 JFN327688:JFP327690 JPJ327688:JPL327690 JZF327688:JZH327690 KJB327688:KJD327690 KSX327688:KSZ327690 LCT327688:LCV327690 LMP327688:LMR327690 LWL327688:LWN327690 MGH327688:MGJ327690 MQD327688:MQF327690 MZZ327688:NAB327690 NJV327688:NJX327690 NTR327688:NTT327690 ODN327688:ODP327690 ONJ327688:ONL327690 OXF327688:OXH327690 PHB327688:PHD327690 PQX327688:PQZ327690 QAT327688:QAV327690 QKP327688:QKR327690 QUL327688:QUN327690 REH327688:REJ327690 ROD327688:ROF327690 RXZ327688:RYB327690 SHV327688:SHX327690 SRR327688:SRT327690 TBN327688:TBP327690 TLJ327688:TLL327690 TVF327688:TVH327690 UFB327688:UFD327690 UOX327688:UOZ327690 UYT327688:UYV327690 VIP327688:VIR327690 VSL327688:VSN327690 WCH327688:WCJ327690 WMD327688:WMF327690 WVZ327688:WWB327690 R393224:T393226 JN393224:JP393226 TJ393224:TL393226 ADF393224:ADH393226 ANB393224:AND393226 AWX393224:AWZ393226 BGT393224:BGV393226 BQP393224:BQR393226 CAL393224:CAN393226 CKH393224:CKJ393226 CUD393224:CUF393226 DDZ393224:DEB393226 DNV393224:DNX393226 DXR393224:DXT393226 EHN393224:EHP393226 ERJ393224:ERL393226 FBF393224:FBH393226 FLB393224:FLD393226 FUX393224:FUZ393226 GET393224:GEV393226 GOP393224:GOR393226 GYL393224:GYN393226 HIH393224:HIJ393226 HSD393224:HSF393226 IBZ393224:ICB393226 ILV393224:ILX393226 IVR393224:IVT393226 JFN393224:JFP393226 JPJ393224:JPL393226 JZF393224:JZH393226 KJB393224:KJD393226 KSX393224:KSZ393226 LCT393224:LCV393226 LMP393224:LMR393226 LWL393224:LWN393226 MGH393224:MGJ393226 MQD393224:MQF393226 MZZ393224:NAB393226 NJV393224:NJX393226 NTR393224:NTT393226 ODN393224:ODP393226 ONJ393224:ONL393226 OXF393224:OXH393226 PHB393224:PHD393226 PQX393224:PQZ393226 QAT393224:QAV393226 QKP393224:QKR393226 QUL393224:QUN393226 REH393224:REJ393226 ROD393224:ROF393226 RXZ393224:RYB393226 SHV393224:SHX393226 SRR393224:SRT393226 TBN393224:TBP393226 TLJ393224:TLL393226 TVF393224:TVH393226 UFB393224:UFD393226 UOX393224:UOZ393226 UYT393224:UYV393226 VIP393224:VIR393226 VSL393224:VSN393226 WCH393224:WCJ393226 WMD393224:WMF393226 WVZ393224:WWB393226 R458760:T458762 JN458760:JP458762 TJ458760:TL458762 ADF458760:ADH458762 ANB458760:AND458762 AWX458760:AWZ458762 BGT458760:BGV458762 BQP458760:BQR458762 CAL458760:CAN458762 CKH458760:CKJ458762 CUD458760:CUF458762 DDZ458760:DEB458762 DNV458760:DNX458762 DXR458760:DXT458762 EHN458760:EHP458762 ERJ458760:ERL458762 FBF458760:FBH458762 FLB458760:FLD458762 FUX458760:FUZ458762 GET458760:GEV458762 GOP458760:GOR458762 GYL458760:GYN458762 HIH458760:HIJ458762 HSD458760:HSF458762 IBZ458760:ICB458762 ILV458760:ILX458762 IVR458760:IVT458762 JFN458760:JFP458762 JPJ458760:JPL458762 JZF458760:JZH458762 KJB458760:KJD458762 KSX458760:KSZ458762 LCT458760:LCV458762 LMP458760:LMR458762 LWL458760:LWN458762 MGH458760:MGJ458762 MQD458760:MQF458762 MZZ458760:NAB458762 NJV458760:NJX458762 NTR458760:NTT458762 ODN458760:ODP458762 ONJ458760:ONL458762 OXF458760:OXH458762 PHB458760:PHD458762 PQX458760:PQZ458762 QAT458760:QAV458762 QKP458760:QKR458762 QUL458760:QUN458762 REH458760:REJ458762 ROD458760:ROF458762 RXZ458760:RYB458762 SHV458760:SHX458762 SRR458760:SRT458762 TBN458760:TBP458762 TLJ458760:TLL458762 TVF458760:TVH458762 UFB458760:UFD458762 UOX458760:UOZ458762 UYT458760:UYV458762 VIP458760:VIR458762 VSL458760:VSN458762 WCH458760:WCJ458762 WMD458760:WMF458762 WVZ458760:WWB458762 R524296:T524298 JN524296:JP524298 TJ524296:TL524298 ADF524296:ADH524298 ANB524296:AND524298 AWX524296:AWZ524298 BGT524296:BGV524298 BQP524296:BQR524298 CAL524296:CAN524298 CKH524296:CKJ524298 CUD524296:CUF524298 DDZ524296:DEB524298 DNV524296:DNX524298 DXR524296:DXT524298 EHN524296:EHP524298 ERJ524296:ERL524298 FBF524296:FBH524298 FLB524296:FLD524298 FUX524296:FUZ524298 GET524296:GEV524298 GOP524296:GOR524298 GYL524296:GYN524298 HIH524296:HIJ524298 HSD524296:HSF524298 IBZ524296:ICB524298 ILV524296:ILX524298 IVR524296:IVT524298 JFN524296:JFP524298 JPJ524296:JPL524298 JZF524296:JZH524298 KJB524296:KJD524298 KSX524296:KSZ524298 LCT524296:LCV524298 LMP524296:LMR524298 LWL524296:LWN524298 MGH524296:MGJ524298 MQD524296:MQF524298 MZZ524296:NAB524298 NJV524296:NJX524298 NTR524296:NTT524298 ODN524296:ODP524298 ONJ524296:ONL524298 OXF524296:OXH524298 PHB524296:PHD524298 PQX524296:PQZ524298 QAT524296:QAV524298 QKP524296:QKR524298 QUL524296:QUN524298 REH524296:REJ524298 ROD524296:ROF524298 RXZ524296:RYB524298 SHV524296:SHX524298 SRR524296:SRT524298 TBN524296:TBP524298 TLJ524296:TLL524298 TVF524296:TVH524298 UFB524296:UFD524298 UOX524296:UOZ524298 UYT524296:UYV524298 VIP524296:VIR524298 VSL524296:VSN524298 WCH524296:WCJ524298 WMD524296:WMF524298 WVZ524296:WWB524298 R589832:T589834 JN589832:JP589834 TJ589832:TL589834 ADF589832:ADH589834 ANB589832:AND589834 AWX589832:AWZ589834 BGT589832:BGV589834 BQP589832:BQR589834 CAL589832:CAN589834 CKH589832:CKJ589834 CUD589832:CUF589834 DDZ589832:DEB589834 DNV589832:DNX589834 DXR589832:DXT589834 EHN589832:EHP589834 ERJ589832:ERL589834 FBF589832:FBH589834 FLB589832:FLD589834 FUX589832:FUZ589834 GET589832:GEV589834 GOP589832:GOR589834 GYL589832:GYN589834 HIH589832:HIJ589834 HSD589832:HSF589834 IBZ589832:ICB589834 ILV589832:ILX589834 IVR589832:IVT589834 JFN589832:JFP589834 JPJ589832:JPL589834 JZF589832:JZH589834 KJB589832:KJD589834 KSX589832:KSZ589834 LCT589832:LCV589834 LMP589832:LMR589834 LWL589832:LWN589834 MGH589832:MGJ589834 MQD589832:MQF589834 MZZ589832:NAB589834 NJV589832:NJX589834 NTR589832:NTT589834 ODN589832:ODP589834 ONJ589832:ONL589834 OXF589832:OXH589834 PHB589832:PHD589834 PQX589832:PQZ589834 QAT589832:QAV589834 QKP589832:QKR589834 QUL589832:QUN589834 REH589832:REJ589834 ROD589832:ROF589834 RXZ589832:RYB589834 SHV589832:SHX589834 SRR589832:SRT589834 TBN589832:TBP589834 TLJ589832:TLL589834 TVF589832:TVH589834 UFB589832:UFD589834 UOX589832:UOZ589834 UYT589832:UYV589834 VIP589832:VIR589834 VSL589832:VSN589834 WCH589832:WCJ589834 WMD589832:WMF589834 WVZ589832:WWB589834 R655368:T655370 JN655368:JP655370 TJ655368:TL655370 ADF655368:ADH655370 ANB655368:AND655370 AWX655368:AWZ655370 BGT655368:BGV655370 BQP655368:BQR655370 CAL655368:CAN655370 CKH655368:CKJ655370 CUD655368:CUF655370 DDZ655368:DEB655370 DNV655368:DNX655370 DXR655368:DXT655370 EHN655368:EHP655370 ERJ655368:ERL655370 FBF655368:FBH655370 FLB655368:FLD655370 FUX655368:FUZ655370 GET655368:GEV655370 GOP655368:GOR655370 GYL655368:GYN655370 HIH655368:HIJ655370 HSD655368:HSF655370 IBZ655368:ICB655370 ILV655368:ILX655370 IVR655368:IVT655370 JFN655368:JFP655370 JPJ655368:JPL655370 JZF655368:JZH655370 KJB655368:KJD655370 KSX655368:KSZ655370 LCT655368:LCV655370 LMP655368:LMR655370 LWL655368:LWN655370 MGH655368:MGJ655370 MQD655368:MQF655370 MZZ655368:NAB655370 NJV655368:NJX655370 NTR655368:NTT655370 ODN655368:ODP655370 ONJ655368:ONL655370 OXF655368:OXH655370 PHB655368:PHD655370 PQX655368:PQZ655370 QAT655368:QAV655370 QKP655368:QKR655370 QUL655368:QUN655370 REH655368:REJ655370 ROD655368:ROF655370 RXZ655368:RYB655370 SHV655368:SHX655370 SRR655368:SRT655370 TBN655368:TBP655370 TLJ655368:TLL655370 TVF655368:TVH655370 UFB655368:UFD655370 UOX655368:UOZ655370 UYT655368:UYV655370 VIP655368:VIR655370 VSL655368:VSN655370 WCH655368:WCJ655370 WMD655368:WMF655370 WVZ655368:WWB655370 R720904:T720906 JN720904:JP720906 TJ720904:TL720906 ADF720904:ADH720906 ANB720904:AND720906 AWX720904:AWZ720906 BGT720904:BGV720906 BQP720904:BQR720906 CAL720904:CAN720906 CKH720904:CKJ720906 CUD720904:CUF720906 DDZ720904:DEB720906 DNV720904:DNX720906 DXR720904:DXT720906 EHN720904:EHP720906 ERJ720904:ERL720906 FBF720904:FBH720906 FLB720904:FLD720906 FUX720904:FUZ720906 GET720904:GEV720906 GOP720904:GOR720906 GYL720904:GYN720906 HIH720904:HIJ720906 HSD720904:HSF720906 IBZ720904:ICB720906 ILV720904:ILX720906 IVR720904:IVT720906 JFN720904:JFP720906 JPJ720904:JPL720906 JZF720904:JZH720906 KJB720904:KJD720906 KSX720904:KSZ720906 LCT720904:LCV720906 LMP720904:LMR720906 LWL720904:LWN720906 MGH720904:MGJ720906 MQD720904:MQF720906 MZZ720904:NAB720906 NJV720904:NJX720906 NTR720904:NTT720906 ODN720904:ODP720906 ONJ720904:ONL720906 OXF720904:OXH720906 PHB720904:PHD720906 PQX720904:PQZ720906 QAT720904:QAV720906 QKP720904:QKR720906 QUL720904:QUN720906 REH720904:REJ720906 ROD720904:ROF720906 RXZ720904:RYB720906 SHV720904:SHX720906 SRR720904:SRT720906 TBN720904:TBP720906 TLJ720904:TLL720906 TVF720904:TVH720906 UFB720904:UFD720906 UOX720904:UOZ720906 UYT720904:UYV720906 VIP720904:VIR720906 VSL720904:VSN720906 WCH720904:WCJ720906 WMD720904:WMF720906 WVZ720904:WWB720906 R786440:T786442 JN786440:JP786442 TJ786440:TL786442 ADF786440:ADH786442 ANB786440:AND786442 AWX786440:AWZ786442 BGT786440:BGV786442 BQP786440:BQR786442 CAL786440:CAN786442 CKH786440:CKJ786442 CUD786440:CUF786442 DDZ786440:DEB786442 DNV786440:DNX786442 DXR786440:DXT786442 EHN786440:EHP786442 ERJ786440:ERL786442 FBF786440:FBH786442 FLB786440:FLD786442 FUX786440:FUZ786442 GET786440:GEV786442 GOP786440:GOR786442 GYL786440:GYN786442 HIH786440:HIJ786442 HSD786440:HSF786442 IBZ786440:ICB786442 ILV786440:ILX786442 IVR786440:IVT786442 JFN786440:JFP786442 JPJ786440:JPL786442 JZF786440:JZH786442 KJB786440:KJD786442 KSX786440:KSZ786442 LCT786440:LCV786442 LMP786440:LMR786442 LWL786440:LWN786442 MGH786440:MGJ786442 MQD786440:MQF786442 MZZ786440:NAB786442 NJV786440:NJX786442 NTR786440:NTT786442 ODN786440:ODP786442 ONJ786440:ONL786442 OXF786440:OXH786442 PHB786440:PHD786442 PQX786440:PQZ786442 QAT786440:QAV786442 QKP786440:QKR786442 QUL786440:QUN786442 REH786440:REJ786442 ROD786440:ROF786442 RXZ786440:RYB786442 SHV786440:SHX786442 SRR786440:SRT786442 TBN786440:TBP786442 TLJ786440:TLL786442 TVF786440:TVH786442 UFB786440:UFD786442 UOX786440:UOZ786442 UYT786440:UYV786442 VIP786440:VIR786442 VSL786440:VSN786442 WCH786440:WCJ786442 WMD786440:WMF786442 WVZ786440:WWB786442 R851976:T851978 JN851976:JP851978 TJ851976:TL851978 ADF851976:ADH851978 ANB851976:AND851978 AWX851976:AWZ851978 BGT851976:BGV851978 BQP851976:BQR851978 CAL851976:CAN851978 CKH851976:CKJ851978 CUD851976:CUF851978 DDZ851976:DEB851978 DNV851976:DNX851978 DXR851976:DXT851978 EHN851976:EHP851978 ERJ851976:ERL851978 FBF851976:FBH851978 FLB851976:FLD851978 FUX851976:FUZ851978 GET851976:GEV851978 GOP851976:GOR851978 GYL851976:GYN851978 HIH851976:HIJ851978 HSD851976:HSF851978 IBZ851976:ICB851978 ILV851976:ILX851978 IVR851976:IVT851978 JFN851976:JFP851978 JPJ851976:JPL851978 JZF851976:JZH851978 KJB851976:KJD851978 KSX851976:KSZ851978 LCT851976:LCV851978 LMP851976:LMR851978 LWL851976:LWN851978 MGH851976:MGJ851978 MQD851976:MQF851978 MZZ851976:NAB851978 NJV851976:NJX851978 NTR851976:NTT851978 ODN851976:ODP851978 ONJ851976:ONL851978 OXF851976:OXH851978 PHB851976:PHD851978 PQX851976:PQZ851978 QAT851976:QAV851978 QKP851976:QKR851978 QUL851976:QUN851978 REH851976:REJ851978 ROD851976:ROF851978 RXZ851976:RYB851978 SHV851976:SHX851978 SRR851976:SRT851978 TBN851976:TBP851978 TLJ851976:TLL851978 TVF851976:TVH851978 UFB851976:UFD851978 UOX851976:UOZ851978 UYT851976:UYV851978 VIP851976:VIR851978 VSL851976:VSN851978 WCH851976:WCJ851978 WMD851976:WMF851978 WVZ851976:WWB851978 R917512:T917514 JN917512:JP917514 TJ917512:TL917514 ADF917512:ADH917514 ANB917512:AND917514 AWX917512:AWZ917514 BGT917512:BGV917514 BQP917512:BQR917514 CAL917512:CAN917514 CKH917512:CKJ917514 CUD917512:CUF917514 DDZ917512:DEB917514 DNV917512:DNX917514 DXR917512:DXT917514 EHN917512:EHP917514 ERJ917512:ERL917514 FBF917512:FBH917514 FLB917512:FLD917514 FUX917512:FUZ917514 GET917512:GEV917514 GOP917512:GOR917514 GYL917512:GYN917514 HIH917512:HIJ917514 HSD917512:HSF917514 IBZ917512:ICB917514 ILV917512:ILX917514 IVR917512:IVT917514 JFN917512:JFP917514 JPJ917512:JPL917514 JZF917512:JZH917514 KJB917512:KJD917514 KSX917512:KSZ917514 LCT917512:LCV917514 LMP917512:LMR917514 LWL917512:LWN917514 MGH917512:MGJ917514 MQD917512:MQF917514 MZZ917512:NAB917514 NJV917512:NJX917514 NTR917512:NTT917514 ODN917512:ODP917514 ONJ917512:ONL917514 OXF917512:OXH917514 PHB917512:PHD917514 PQX917512:PQZ917514 QAT917512:QAV917514 QKP917512:QKR917514 QUL917512:QUN917514 REH917512:REJ917514 ROD917512:ROF917514 RXZ917512:RYB917514 SHV917512:SHX917514 SRR917512:SRT917514 TBN917512:TBP917514 TLJ917512:TLL917514 TVF917512:TVH917514 UFB917512:UFD917514 UOX917512:UOZ917514 UYT917512:UYV917514 VIP917512:VIR917514 VSL917512:VSN917514 WCH917512:WCJ917514 WMD917512:WMF917514 WVZ917512:WWB917514 R983048:T983050 JN983048:JP983050 TJ983048:TL983050 ADF983048:ADH983050 ANB983048:AND983050 AWX983048:AWZ983050 BGT983048:BGV983050 BQP983048:BQR983050 CAL983048:CAN983050 CKH983048:CKJ983050 CUD983048:CUF983050 DDZ983048:DEB983050 DNV983048:DNX983050 DXR983048:DXT983050 EHN983048:EHP983050 ERJ983048:ERL983050 FBF983048:FBH983050 FLB983048:FLD983050 FUX983048:FUZ983050 GET983048:GEV983050 GOP983048:GOR983050 GYL983048:GYN983050 HIH983048:HIJ983050 HSD983048:HSF983050 IBZ983048:ICB983050 ILV983048:ILX983050 IVR983048:IVT983050 JFN983048:JFP983050 JPJ983048:JPL983050 JZF983048:JZH983050 KJB983048:KJD983050 KSX983048:KSZ983050 LCT983048:LCV983050 LMP983048:LMR983050 LWL983048:LWN983050 MGH983048:MGJ983050 MQD983048:MQF983050 MZZ983048:NAB983050 NJV983048:NJX983050 NTR983048:NTT983050 ODN983048:ODP983050 ONJ983048:ONL983050 OXF983048:OXH983050 PHB983048:PHD983050 PQX983048:PQZ983050 QAT983048:QAV983050 QKP983048:QKR983050 QUL983048:QUN983050 REH983048:REJ983050 ROD983048:ROF983050 RXZ983048:RYB983050 SHV983048:SHX983050 SRR983048:SRT983050 TBN983048:TBP983050 TLJ983048:TLL983050 TVF983048:TVH983050 UFB983048:UFD983050 UOX983048:UOZ983050 UYT983048:UYV983050 VIP983048:VIR983050 VSL983048:VSN983050 WCH983048:WCJ983050 WMD983048:WMF983050 WVZ983048:WWB983050 P8:Q15 JL8:JM15 TH8:TI15 ADD8:ADE15 AMZ8:ANA15 AWV8:AWW15 BGR8:BGS15 BQN8:BQO15 CAJ8:CAK15 CKF8:CKG15 CUB8:CUC15 DDX8:DDY15 DNT8:DNU15 DXP8:DXQ15 EHL8:EHM15 ERH8:ERI15 FBD8:FBE15 FKZ8:FLA15 FUV8:FUW15 GER8:GES15 GON8:GOO15 GYJ8:GYK15 HIF8:HIG15 HSB8:HSC15 IBX8:IBY15 ILT8:ILU15 IVP8:IVQ15 JFL8:JFM15 JPH8:JPI15 JZD8:JZE15 KIZ8:KJA15 KSV8:KSW15 LCR8:LCS15 LMN8:LMO15 LWJ8:LWK15 MGF8:MGG15 MQB8:MQC15 MZX8:MZY15 NJT8:NJU15 NTP8:NTQ15 ODL8:ODM15 ONH8:ONI15 OXD8:OXE15 PGZ8:PHA15 PQV8:PQW15 QAR8:QAS15 QKN8:QKO15 QUJ8:QUK15 REF8:REG15 ROB8:ROC15 RXX8:RXY15 SHT8:SHU15 SRP8:SRQ15 TBL8:TBM15 TLH8:TLI15 TVD8:TVE15 UEZ8:UFA15 UOV8:UOW15 UYR8:UYS15 VIN8:VIO15 VSJ8:VSK15 WCF8:WCG15 WMB8:WMC15 WVX8:WVY15 P65544:Q65551 JL65544:JM65551 TH65544:TI65551 ADD65544:ADE65551 AMZ65544:ANA65551 AWV65544:AWW65551 BGR65544:BGS65551 BQN65544:BQO65551 CAJ65544:CAK65551 CKF65544:CKG65551 CUB65544:CUC65551 DDX65544:DDY65551 DNT65544:DNU65551 DXP65544:DXQ65551 EHL65544:EHM65551 ERH65544:ERI65551 FBD65544:FBE65551 FKZ65544:FLA65551 FUV65544:FUW65551 GER65544:GES65551 GON65544:GOO65551 GYJ65544:GYK65551 HIF65544:HIG65551 HSB65544:HSC65551 IBX65544:IBY65551 ILT65544:ILU65551 IVP65544:IVQ65551 JFL65544:JFM65551 JPH65544:JPI65551 JZD65544:JZE65551 KIZ65544:KJA65551 KSV65544:KSW65551 LCR65544:LCS65551 LMN65544:LMO65551 LWJ65544:LWK65551 MGF65544:MGG65551 MQB65544:MQC65551 MZX65544:MZY65551 NJT65544:NJU65551 NTP65544:NTQ65551 ODL65544:ODM65551 ONH65544:ONI65551 OXD65544:OXE65551 PGZ65544:PHA65551 PQV65544:PQW65551 QAR65544:QAS65551 QKN65544:QKO65551 QUJ65544:QUK65551 REF65544:REG65551 ROB65544:ROC65551 RXX65544:RXY65551 SHT65544:SHU65551 SRP65544:SRQ65551 TBL65544:TBM65551 TLH65544:TLI65551 TVD65544:TVE65551 UEZ65544:UFA65551 UOV65544:UOW65551 UYR65544:UYS65551 VIN65544:VIO65551 VSJ65544:VSK65551 WCF65544:WCG65551 WMB65544:WMC65551 WVX65544:WVY65551 P131080:Q131087 JL131080:JM131087 TH131080:TI131087 ADD131080:ADE131087 AMZ131080:ANA131087 AWV131080:AWW131087 BGR131080:BGS131087 BQN131080:BQO131087 CAJ131080:CAK131087 CKF131080:CKG131087 CUB131080:CUC131087 DDX131080:DDY131087 DNT131080:DNU131087 DXP131080:DXQ131087 EHL131080:EHM131087 ERH131080:ERI131087 FBD131080:FBE131087 FKZ131080:FLA131087 FUV131080:FUW131087 GER131080:GES131087 GON131080:GOO131087 GYJ131080:GYK131087 HIF131080:HIG131087 HSB131080:HSC131087 IBX131080:IBY131087 ILT131080:ILU131087 IVP131080:IVQ131087 JFL131080:JFM131087 JPH131080:JPI131087 JZD131080:JZE131087 KIZ131080:KJA131087 KSV131080:KSW131087 LCR131080:LCS131087 LMN131080:LMO131087 LWJ131080:LWK131087 MGF131080:MGG131087 MQB131080:MQC131087 MZX131080:MZY131087 NJT131080:NJU131087 NTP131080:NTQ131087 ODL131080:ODM131087 ONH131080:ONI131087 OXD131080:OXE131087 PGZ131080:PHA131087 PQV131080:PQW131087 QAR131080:QAS131087 QKN131080:QKO131087 QUJ131080:QUK131087 REF131080:REG131087 ROB131080:ROC131087 RXX131080:RXY131087 SHT131080:SHU131087 SRP131080:SRQ131087 TBL131080:TBM131087 TLH131080:TLI131087 TVD131080:TVE131087 UEZ131080:UFA131087 UOV131080:UOW131087 UYR131080:UYS131087 VIN131080:VIO131087 VSJ131080:VSK131087 WCF131080:WCG131087 WMB131080:WMC131087 WVX131080:WVY131087 P196616:Q196623 JL196616:JM196623 TH196616:TI196623 ADD196616:ADE196623 AMZ196616:ANA196623 AWV196616:AWW196623 BGR196616:BGS196623 BQN196616:BQO196623 CAJ196616:CAK196623 CKF196616:CKG196623 CUB196616:CUC196623 DDX196616:DDY196623 DNT196616:DNU196623 DXP196616:DXQ196623 EHL196616:EHM196623 ERH196616:ERI196623 FBD196616:FBE196623 FKZ196616:FLA196623 FUV196616:FUW196623 GER196616:GES196623 GON196616:GOO196623 GYJ196616:GYK196623 HIF196616:HIG196623 HSB196616:HSC196623 IBX196616:IBY196623 ILT196616:ILU196623 IVP196616:IVQ196623 JFL196616:JFM196623 JPH196616:JPI196623 JZD196616:JZE196623 KIZ196616:KJA196623 KSV196616:KSW196623 LCR196616:LCS196623 LMN196616:LMO196623 LWJ196616:LWK196623 MGF196616:MGG196623 MQB196616:MQC196623 MZX196616:MZY196623 NJT196616:NJU196623 NTP196616:NTQ196623 ODL196616:ODM196623 ONH196616:ONI196623 OXD196616:OXE196623 PGZ196616:PHA196623 PQV196616:PQW196623 QAR196616:QAS196623 QKN196616:QKO196623 QUJ196616:QUK196623 REF196616:REG196623 ROB196616:ROC196623 RXX196616:RXY196623 SHT196616:SHU196623 SRP196616:SRQ196623 TBL196616:TBM196623 TLH196616:TLI196623 TVD196616:TVE196623 UEZ196616:UFA196623 UOV196616:UOW196623 UYR196616:UYS196623 VIN196616:VIO196623 VSJ196616:VSK196623 WCF196616:WCG196623 WMB196616:WMC196623 WVX196616:WVY196623 P262152:Q262159 JL262152:JM262159 TH262152:TI262159 ADD262152:ADE262159 AMZ262152:ANA262159 AWV262152:AWW262159 BGR262152:BGS262159 BQN262152:BQO262159 CAJ262152:CAK262159 CKF262152:CKG262159 CUB262152:CUC262159 DDX262152:DDY262159 DNT262152:DNU262159 DXP262152:DXQ262159 EHL262152:EHM262159 ERH262152:ERI262159 FBD262152:FBE262159 FKZ262152:FLA262159 FUV262152:FUW262159 GER262152:GES262159 GON262152:GOO262159 GYJ262152:GYK262159 HIF262152:HIG262159 HSB262152:HSC262159 IBX262152:IBY262159 ILT262152:ILU262159 IVP262152:IVQ262159 JFL262152:JFM262159 JPH262152:JPI262159 JZD262152:JZE262159 KIZ262152:KJA262159 KSV262152:KSW262159 LCR262152:LCS262159 LMN262152:LMO262159 LWJ262152:LWK262159 MGF262152:MGG262159 MQB262152:MQC262159 MZX262152:MZY262159 NJT262152:NJU262159 NTP262152:NTQ262159 ODL262152:ODM262159 ONH262152:ONI262159 OXD262152:OXE262159 PGZ262152:PHA262159 PQV262152:PQW262159 QAR262152:QAS262159 QKN262152:QKO262159 QUJ262152:QUK262159 REF262152:REG262159 ROB262152:ROC262159 RXX262152:RXY262159 SHT262152:SHU262159 SRP262152:SRQ262159 TBL262152:TBM262159 TLH262152:TLI262159 TVD262152:TVE262159 UEZ262152:UFA262159 UOV262152:UOW262159 UYR262152:UYS262159 VIN262152:VIO262159 VSJ262152:VSK262159 WCF262152:WCG262159 WMB262152:WMC262159 WVX262152:WVY262159 P327688:Q327695 JL327688:JM327695 TH327688:TI327695 ADD327688:ADE327695 AMZ327688:ANA327695 AWV327688:AWW327695 BGR327688:BGS327695 BQN327688:BQO327695 CAJ327688:CAK327695 CKF327688:CKG327695 CUB327688:CUC327695 DDX327688:DDY327695 DNT327688:DNU327695 DXP327688:DXQ327695 EHL327688:EHM327695 ERH327688:ERI327695 FBD327688:FBE327695 FKZ327688:FLA327695 FUV327688:FUW327695 GER327688:GES327695 GON327688:GOO327695 GYJ327688:GYK327695 HIF327688:HIG327695 HSB327688:HSC327695 IBX327688:IBY327695 ILT327688:ILU327695 IVP327688:IVQ327695 JFL327688:JFM327695 JPH327688:JPI327695 JZD327688:JZE327695 KIZ327688:KJA327695 KSV327688:KSW327695 LCR327688:LCS327695 LMN327688:LMO327695 LWJ327688:LWK327695 MGF327688:MGG327695 MQB327688:MQC327695 MZX327688:MZY327695 NJT327688:NJU327695 NTP327688:NTQ327695 ODL327688:ODM327695 ONH327688:ONI327695 OXD327688:OXE327695 PGZ327688:PHA327695 PQV327688:PQW327695 QAR327688:QAS327695 QKN327688:QKO327695 QUJ327688:QUK327695 REF327688:REG327695 ROB327688:ROC327695 RXX327688:RXY327695 SHT327688:SHU327695 SRP327688:SRQ327695 TBL327688:TBM327695 TLH327688:TLI327695 TVD327688:TVE327695 UEZ327688:UFA327695 UOV327688:UOW327695 UYR327688:UYS327695 VIN327688:VIO327695 VSJ327688:VSK327695 WCF327688:WCG327695 WMB327688:WMC327695 WVX327688:WVY327695 P393224:Q393231 JL393224:JM393231 TH393224:TI393231 ADD393224:ADE393231 AMZ393224:ANA393231 AWV393224:AWW393231 BGR393224:BGS393231 BQN393224:BQO393231 CAJ393224:CAK393231 CKF393224:CKG393231 CUB393224:CUC393231 DDX393224:DDY393231 DNT393224:DNU393231 DXP393224:DXQ393231 EHL393224:EHM393231 ERH393224:ERI393231 FBD393224:FBE393231 FKZ393224:FLA393231 FUV393224:FUW393231 GER393224:GES393231 GON393224:GOO393231 GYJ393224:GYK393231 HIF393224:HIG393231 HSB393224:HSC393231 IBX393224:IBY393231 ILT393224:ILU393231 IVP393224:IVQ393231 JFL393224:JFM393231 JPH393224:JPI393231 JZD393224:JZE393231 KIZ393224:KJA393231 KSV393224:KSW393231 LCR393224:LCS393231 LMN393224:LMO393231 LWJ393224:LWK393231 MGF393224:MGG393231 MQB393224:MQC393231 MZX393224:MZY393231 NJT393224:NJU393231 NTP393224:NTQ393231 ODL393224:ODM393231 ONH393224:ONI393231 OXD393224:OXE393231 PGZ393224:PHA393231 PQV393224:PQW393231 QAR393224:QAS393231 QKN393224:QKO393231 QUJ393224:QUK393231 REF393224:REG393231 ROB393224:ROC393231 RXX393224:RXY393231 SHT393224:SHU393231 SRP393224:SRQ393231 TBL393224:TBM393231 TLH393224:TLI393231 TVD393224:TVE393231 UEZ393224:UFA393231 UOV393224:UOW393231 UYR393224:UYS393231 VIN393224:VIO393231 VSJ393224:VSK393231 WCF393224:WCG393231 WMB393224:WMC393231 WVX393224:WVY393231 P458760:Q458767 JL458760:JM458767 TH458760:TI458767 ADD458760:ADE458767 AMZ458760:ANA458767 AWV458760:AWW458767 BGR458760:BGS458767 BQN458760:BQO458767 CAJ458760:CAK458767 CKF458760:CKG458767 CUB458760:CUC458767 DDX458760:DDY458767 DNT458760:DNU458767 DXP458760:DXQ458767 EHL458760:EHM458767 ERH458760:ERI458767 FBD458760:FBE458767 FKZ458760:FLA458767 FUV458760:FUW458767 GER458760:GES458767 GON458760:GOO458767 GYJ458760:GYK458767 HIF458760:HIG458767 HSB458760:HSC458767 IBX458760:IBY458767 ILT458760:ILU458767 IVP458760:IVQ458767 JFL458760:JFM458767 JPH458760:JPI458767 JZD458760:JZE458767 KIZ458760:KJA458767 KSV458760:KSW458767 LCR458760:LCS458767 LMN458760:LMO458767 LWJ458760:LWK458767 MGF458760:MGG458767 MQB458760:MQC458767 MZX458760:MZY458767 NJT458760:NJU458767 NTP458760:NTQ458767 ODL458760:ODM458767 ONH458760:ONI458767 OXD458760:OXE458767 PGZ458760:PHA458767 PQV458760:PQW458767 QAR458760:QAS458767 QKN458760:QKO458767 QUJ458760:QUK458767 REF458760:REG458767 ROB458760:ROC458767 RXX458760:RXY458767 SHT458760:SHU458767 SRP458760:SRQ458767 TBL458760:TBM458767 TLH458760:TLI458767 TVD458760:TVE458767 UEZ458760:UFA458767 UOV458760:UOW458767 UYR458760:UYS458767 VIN458760:VIO458767 VSJ458760:VSK458767 WCF458760:WCG458767 WMB458760:WMC458767 WVX458760:WVY458767 P524296:Q524303 JL524296:JM524303 TH524296:TI524303 ADD524296:ADE524303 AMZ524296:ANA524303 AWV524296:AWW524303 BGR524296:BGS524303 BQN524296:BQO524303 CAJ524296:CAK524303 CKF524296:CKG524303 CUB524296:CUC524303 DDX524296:DDY524303 DNT524296:DNU524303 DXP524296:DXQ524303 EHL524296:EHM524303 ERH524296:ERI524303 FBD524296:FBE524303 FKZ524296:FLA524303 FUV524296:FUW524303 GER524296:GES524303 GON524296:GOO524303 GYJ524296:GYK524303 HIF524296:HIG524303 HSB524296:HSC524303 IBX524296:IBY524303 ILT524296:ILU524303 IVP524296:IVQ524303 JFL524296:JFM524303 JPH524296:JPI524303 JZD524296:JZE524303 KIZ524296:KJA524303 KSV524296:KSW524303 LCR524296:LCS524303 LMN524296:LMO524303 LWJ524296:LWK524303 MGF524296:MGG524303 MQB524296:MQC524303 MZX524296:MZY524303 NJT524296:NJU524303 NTP524296:NTQ524303 ODL524296:ODM524303 ONH524296:ONI524303 OXD524296:OXE524303 PGZ524296:PHA524303 PQV524296:PQW524303 QAR524296:QAS524303 QKN524296:QKO524303 QUJ524296:QUK524303 REF524296:REG524303 ROB524296:ROC524303 RXX524296:RXY524303 SHT524296:SHU524303 SRP524296:SRQ524303 TBL524296:TBM524303 TLH524296:TLI524303 TVD524296:TVE524303 UEZ524296:UFA524303 UOV524296:UOW524303 UYR524296:UYS524303 VIN524296:VIO524303 VSJ524296:VSK524303 WCF524296:WCG524303 WMB524296:WMC524303 WVX524296:WVY524303 P589832:Q589839 JL589832:JM589839 TH589832:TI589839 ADD589832:ADE589839 AMZ589832:ANA589839 AWV589832:AWW589839 BGR589832:BGS589839 BQN589832:BQO589839 CAJ589832:CAK589839 CKF589832:CKG589839 CUB589832:CUC589839 DDX589832:DDY589839 DNT589832:DNU589839 DXP589832:DXQ589839 EHL589832:EHM589839 ERH589832:ERI589839 FBD589832:FBE589839 FKZ589832:FLA589839 FUV589832:FUW589839 GER589832:GES589839 GON589832:GOO589839 GYJ589832:GYK589839 HIF589832:HIG589839 HSB589832:HSC589839 IBX589832:IBY589839 ILT589832:ILU589839 IVP589832:IVQ589839 JFL589832:JFM589839 JPH589832:JPI589839 JZD589832:JZE589839 KIZ589832:KJA589839 KSV589832:KSW589839 LCR589832:LCS589839 LMN589832:LMO589839 LWJ589832:LWK589839 MGF589832:MGG589839 MQB589832:MQC589839 MZX589832:MZY589839 NJT589832:NJU589839 NTP589832:NTQ589839 ODL589832:ODM589839 ONH589832:ONI589839 OXD589832:OXE589839 PGZ589832:PHA589839 PQV589832:PQW589839 QAR589832:QAS589839 QKN589832:QKO589839 QUJ589832:QUK589839 REF589832:REG589839 ROB589832:ROC589839 RXX589832:RXY589839 SHT589832:SHU589839 SRP589832:SRQ589839 TBL589832:TBM589839 TLH589832:TLI589839 TVD589832:TVE589839 UEZ589832:UFA589839 UOV589832:UOW589839 UYR589832:UYS589839 VIN589832:VIO589839 VSJ589832:VSK589839 WCF589832:WCG589839 WMB589832:WMC589839 WVX589832:WVY589839 P655368:Q655375 JL655368:JM655375 TH655368:TI655375 ADD655368:ADE655375 AMZ655368:ANA655375 AWV655368:AWW655375 BGR655368:BGS655375 BQN655368:BQO655375 CAJ655368:CAK655375 CKF655368:CKG655375 CUB655368:CUC655375 DDX655368:DDY655375 DNT655368:DNU655375 DXP655368:DXQ655375 EHL655368:EHM655375 ERH655368:ERI655375 FBD655368:FBE655375 FKZ655368:FLA655375 FUV655368:FUW655375 GER655368:GES655375 GON655368:GOO655375 GYJ655368:GYK655375 HIF655368:HIG655375 HSB655368:HSC655375 IBX655368:IBY655375 ILT655368:ILU655375 IVP655368:IVQ655375 JFL655368:JFM655375 JPH655368:JPI655375 JZD655368:JZE655375 KIZ655368:KJA655375 KSV655368:KSW655375 LCR655368:LCS655375 LMN655368:LMO655375 LWJ655368:LWK655375 MGF655368:MGG655375 MQB655368:MQC655375 MZX655368:MZY655375 NJT655368:NJU655375 NTP655368:NTQ655375 ODL655368:ODM655375 ONH655368:ONI655375 OXD655368:OXE655375 PGZ655368:PHA655375 PQV655368:PQW655375 QAR655368:QAS655375 QKN655368:QKO655375 QUJ655368:QUK655375 REF655368:REG655375 ROB655368:ROC655375 RXX655368:RXY655375 SHT655368:SHU655375 SRP655368:SRQ655375 TBL655368:TBM655375 TLH655368:TLI655375 TVD655368:TVE655375 UEZ655368:UFA655375 UOV655368:UOW655375 UYR655368:UYS655375 VIN655368:VIO655375 VSJ655368:VSK655375 WCF655368:WCG655375 WMB655368:WMC655375 WVX655368:WVY655375 P720904:Q720911 JL720904:JM720911 TH720904:TI720911 ADD720904:ADE720911 AMZ720904:ANA720911 AWV720904:AWW720911 BGR720904:BGS720911 BQN720904:BQO720911 CAJ720904:CAK720911 CKF720904:CKG720911 CUB720904:CUC720911 DDX720904:DDY720911 DNT720904:DNU720911 DXP720904:DXQ720911 EHL720904:EHM720911 ERH720904:ERI720911 FBD720904:FBE720911 FKZ720904:FLA720911 FUV720904:FUW720911 GER720904:GES720911 GON720904:GOO720911 GYJ720904:GYK720911 HIF720904:HIG720911 HSB720904:HSC720911 IBX720904:IBY720911 ILT720904:ILU720911 IVP720904:IVQ720911 JFL720904:JFM720911 JPH720904:JPI720911 JZD720904:JZE720911 KIZ720904:KJA720911 KSV720904:KSW720911 LCR720904:LCS720911 LMN720904:LMO720911 LWJ720904:LWK720911 MGF720904:MGG720911 MQB720904:MQC720911 MZX720904:MZY720911 NJT720904:NJU720911 NTP720904:NTQ720911 ODL720904:ODM720911 ONH720904:ONI720911 OXD720904:OXE720911 PGZ720904:PHA720911 PQV720904:PQW720911 QAR720904:QAS720911 QKN720904:QKO720911 QUJ720904:QUK720911 REF720904:REG720911 ROB720904:ROC720911 RXX720904:RXY720911 SHT720904:SHU720911 SRP720904:SRQ720911 TBL720904:TBM720911 TLH720904:TLI720911 TVD720904:TVE720911 UEZ720904:UFA720911 UOV720904:UOW720911 UYR720904:UYS720911 VIN720904:VIO720911 VSJ720904:VSK720911 WCF720904:WCG720911 WMB720904:WMC720911 WVX720904:WVY720911 P786440:Q786447 JL786440:JM786447 TH786440:TI786447 ADD786440:ADE786447 AMZ786440:ANA786447 AWV786440:AWW786447 BGR786440:BGS786447 BQN786440:BQO786447 CAJ786440:CAK786447 CKF786440:CKG786447 CUB786440:CUC786447 DDX786440:DDY786447 DNT786440:DNU786447 DXP786440:DXQ786447 EHL786440:EHM786447 ERH786440:ERI786447 FBD786440:FBE786447 FKZ786440:FLA786447 FUV786440:FUW786447 GER786440:GES786447 GON786440:GOO786447 GYJ786440:GYK786447 HIF786440:HIG786447 HSB786440:HSC786447 IBX786440:IBY786447 ILT786440:ILU786447 IVP786440:IVQ786447 JFL786440:JFM786447 JPH786440:JPI786447 JZD786440:JZE786447 KIZ786440:KJA786447 KSV786440:KSW786447 LCR786440:LCS786447 LMN786440:LMO786447 LWJ786440:LWK786447 MGF786440:MGG786447 MQB786440:MQC786447 MZX786440:MZY786447 NJT786440:NJU786447 NTP786440:NTQ786447 ODL786440:ODM786447 ONH786440:ONI786447 OXD786440:OXE786447 PGZ786440:PHA786447 PQV786440:PQW786447 QAR786440:QAS786447 QKN786440:QKO786447 QUJ786440:QUK786447 REF786440:REG786447 ROB786440:ROC786447 RXX786440:RXY786447 SHT786440:SHU786447 SRP786440:SRQ786447 TBL786440:TBM786447 TLH786440:TLI786447 TVD786440:TVE786447 UEZ786440:UFA786447 UOV786440:UOW786447 UYR786440:UYS786447 VIN786440:VIO786447 VSJ786440:VSK786447 WCF786440:WCG786447 WMB786440:WMC786447 WVX786440:WVY786447 P851976:Q851983 JL851976:JM851983 TH851976:TI851983 ADD851976:ADE851983 AMZ851976:ANA851983 AWV851976:AWW851983 BGR851976:BGS851983 BQN851976:BQO851983 CAJ851976:CAK851983 CKF851976:CKG851983 CUB851976:CUC851983 DDX851976:DDY851983 DNT851976:DNU851983 DXP851976:DXQ851983 EHL851976:EHM851983 ERH851976:ERI851983 FBD851976:FBE851983 FKZ851976:FLA851983 FUV851976:FUW851983 GER851976:GES851983 GON851976:GOO851983 GYJ851976:GYK851983 HIF851976:HIG851983 HSB851976:HSC851983 IBX851976:IBY851983 ILT851976:ILU851983 IVP851976:IVQ851983 JFL851976:JFM851983 JPH851976:JPI851983 JZD851976:JZE851983 KIZ851976:KJA851983 KSV851976:KSW851983 LCR851976:LCS851983 LMN851976:LMO851983 LWJ851976:LWK851983 MGF851976:MGG851983 MQB851976:MQC851983 MZX851976:MZY851983 NJT851976:NJU851983 NTP851976:NTQ851983 ODL851976:ODM851983 ONH851976:ONI851983 OXD851976:OXE851983 PGZ851976:PHA851983 PQV851976:PQW851983 QAR851976:QAS851983 QKN851976:QKO851983 QUJ851976:QUK851983 REF851976:REG851983 ROB851976:ROC851983 RXX851976:RXY851983 SHT851976:SHU851983 SRP851976:SRQ851983 TBL851976:TBM851983 TLH851976:TLI851983 TVD851976:TVE851983 UEZ851976:UFA851983 UOV851976:UOW851983 UYR851976:UYS851983 VIN851976:VIO851983 VSJ851976:VSK851983 WCF851976:WCG851983 WMB851976:WMC851983 WVX851976:WVY851983 P917512:Q917519 JL917512:JM917519 TH917512:TI917519 ADD917512:ADE917519 AMZ917512:ANA917519 AWV917512:AWW917519 BGR917512:BGS917519 BQN917512:BQO917519 CAJ917512:CAK917519 CKF917512:CKG917519 CUB917512:CUC917519 DDX917512:DDY917519 DNT917512:DNU917519 DXP917512:DXQ917519 EHL917512:EHM917519 ERH917512:ERI917519 FBD917512:FBE917519 FKZ917512:FLA917519 FUV917512:FUW917519 GER917512:GES917519 GON917512:GOO917519 GYJ917512:GYK917519 HIF917512:HIG917519 HSB917512:HSC917519 IBX917512:IBY917519 ILT917512:ILU917519 IVP917512:IVQ917519 JFL917512:JFM917519 JPH917512:JPI917519 JZD917512:JZE917519 KIZ917512:KJA917519 KSV917512:KSW917519 LCR917512:LCS917519 LMN917512:LMO917519 LWJ917512:LWK917519 MGF917512:MGG917519 MQB917512:MQC917519 MZX917512:MZY917519 NJT917512:NJU917519 NTP917512:NTQ917519 ODL917512:ODM917519 ONH917512:ONI917519 OXD917512:OXE917519 PGZ917512:PHA917519 PQV917512:PQW917519 QAR917512:QAS917519 QKN917512:QKO917519 QUJ917512:QUK917519 REF917512:REG917519 ROB917512:ROC917519 RXX917512:RXY917519 SHT917512:SHU917519 SRP917512:SRQ917519 TBL917512:TBM917519 TLH917512:TLI917519 TVD917512:TVE917519 UEZ917512:UFA917519 UOV917512:UOW917519 UYR917512:UYS917519 VIN917512:VIO917519 VSJ917512:VSK917519 WCF917512:WCG917519 WMB917512:WMC917519 WVX917512:WVY917519 P983048:Q983055 JL983048:JM983055 TH983048:TI983055 ADD983048:ADE983055 AMZ983048:ANA983055 AWV983048:AWW983055 BGR983048:BGS983055 BQN983048:BQO983055 CAJ983048:CAK983055 CKF983048:CKG983055 CUB983048:CUC983055 DDX983048:DDY983055 DNT983048:DNU983055 DXP983048:DXQ983055 EHL983048:EHM983055 ERH983048:ERI983055 FBD983048:FBE983055 FKZ983048:FLA983055 FUV983048:FUW983055 GER983048:GES983055 GON983048:GOO983055 GYJ983048:GYK983055 HIF983048:HIG983055 HSB983048:HSC983055 IBX983048:IBY983055 ILT983048:ILU983055 IVP983048:IVQ983055 JFL983048:JFM983055 JPH983048:JPI983055 JZD983048:JZE983055 KIZ983048:KJA983055 KSV983048:KSW983055 LCR983048:LCS983055 LMN983048:LMO983055 LWJ983048:LWK983055 MGF983048:MGG983055 MQB983048:MQC983055 MZX983048:MZY983055 NJT983048:NJU983055 NTP983048:NTQ983055 ODL983048:ODM983055 ONH983048:ONI983055 OXD983048:OXE983055 PGZ983048:PHA983055 PQV983048:PQW983055 QAR983048:QAS983055 QKN983048:QKO983055 QUJ983048:QUK983055 REF983048:REG983055 ROB983048:ROC983055 RXX983048:RXY983055 SHT983048:SHU983055 SRP983048:SRQ983055 TBL983048:TBM983055 TLH983048:TLI983055 TVD983048:TVE983055 UEZ983048:UFA983055 UOV983048:UOW983055 UYR983048:UYS983055 VIN983048:VIO983055 VSJ983048:VSK983055 WCF983048:WCG983055 WMB983048:WMC983055 WVX983048:WVY983055 R13:T15 JN13:JP15 TJ13:TL15 ADF13:ADH15 ANB13:AND15 AWX13:AWZ15 BGT13:BGV15 BQP13:BQR15 CAL13:CAN15 CKH13:CKJ15 CUD13:CUF15 DDZ13:DEB15 DNV13:DNX15 DXR13:DXT15 EHN13:EHP15 ERJ13:ERL15 FBF13:FBH15 FLB13:FLD15 FUX13:FUZ15 GET13:GEV15 GOP13:GOR15 GYL13:GYN15 HIH13:HIJ15 HSD13:HSF15 IBZ13:ICB15 ILV13:ILX15 IVR13:IVT15 JFN13:JFP15 JPJ13:JPL15 JZF13:JZH15 KJB13:KJD15 KSX13:KSZ15 LCT13:LCV15 LMP13:LMR15 LWL13:LWN15 MGH13:MGJ15 MQD13:MQF15 MZZ13:NAB15 NJV13:NJX15 NTR13:NTT15 ODN13:ODP15 ONJ13:ONL15 OXF13:OXH15 PHB13:PHD15 PQX13:PQZ15 QAT13:QAV15 QKP13:QKR15 QUL13:QUN15 REH13:REJ15 ROD13:ROF15 RXZ13:RYB15 SHV13:SHX15 SRR13:SRT15 TBN13:TBP15 TLJ13:TLL15 TVF13:TVH15 UFB13:UFD15 UOX13:UOZ15 UYT13:UYV15 VIP13:VIR15 VSL13:VSN15 WCH13:WCJ15 WMD13:WMF15 WVZ13:WWB15 R65549:T65551 JN65549:JP65551 TJ65549:TL65551 ADF65549:ADH65551 ANB65549:AND65551 AWX65549:AWZ65551 BGT65549:BGV65551 BQP65549:BQR65551 CAL65549:CAN65551 CKH65549:CKJ65551 CUD65549:CUF65551 DDZ65549:DEB65551 DNV65549:DNX65551 DXR65549:DXT65551 EHN65549:EHP65551 ERJ65549:ERL65551 FBF65549:FBH65551 FLB65549:FLD65551 FUX65549:FUZ65551 GET65549:GEV65551 GOP65549:GOR65551 GYL65549:GYN65551 HIH65549:HIJ65551 HSD65549:HSF65551 IBZ65549:ICB65551 ILV65549:ILX65551 IVR65549:IVT65551 JFN65549:JFP65551 JPJ65549:JPL65551 JZF65549:JZH65551 KJB65549:KJD65551 KSX65549:KSZ65551 LCT65549:LCV65551 LMP65549:LMR65551 LWL65549:LWN65551 MGH65549:MGJ65551 MQD65549:MQF65551 MZZ65549:NAB65551 NJV65549:NJX65551 NTR65549:NTT65551 ODN65549:ODP65551 ONJ65549:ONL65551 OXF65549:OXH65551 PHB65549:PHD65551 PQX65549:PQZ65551 QAT65549:QAV65551 QKP65549:QKR65551 QUL65549:QUN65551 REH65549:REJ65551 ROD65549:ROF65551 RXZ65549:RYB65551 SHV65549:SHX65551 SRR65549:SRT65551 TBN65549:TBP65551 TLJ65549:TLL65551 TVF65549:TVH65551 UFB65549:UFD65551 UOX65549:UOZ65551 UYT65549:UYV65551 VIP65549:VIR65551 VSL65549:VSN65551 WCH65549:WCJ65551 WMD65549:WMF65551 WVZ65549:WWB65551 R131085:T131087 JN131085:JP131087 TJ131085:TL131087 ADF131085:ADH131087 ANB131085:AND131087 AWX131085:AWZ131087 BGT131085:BGV131087 BQP131085:BQR131087 CAL131085:CAN131087 CKH131085:CKJ131087 CUD131085:CUF131087 DDZ131085:DEB131087 DNV131085:DNX131087 DXR131085:DXT131087 EHN131085:EHP131087 ERJ131085:ERL131087 FBF131085:FBH131087 FLB131085:FLD131087 FUX131085:FUZ131087 GET131085:GEV131087 GOP131085:GOR131087 GYL131085:GYN131087 HIH131085:HIJ131087 HSD131085:HSF131087 IBZ131085:ICB131087 ILV131085:ILX131087 IVR131085:IVT131087 JFN131085:JFP131087 JPJ131085:JPL131087 JZF131085:JZH131087 KJB131085:KJD131087 KSX131085:KSZ131087 LCT131085:LCV131087 LMP131085:LMR131087 LWL131085:LWN131087 MGH131085:MGJ131087 MQD131085:MQF131087 MZZ131085:NAB131087 NJV131085:NJX131087 NTR131085:NTT131087 ODN131085:ODP131087 ONJ131085:ONL131087 OXF131085:OXH131087 PHB131085:PHD131087 PQX131085:PQZ131087 QAT131085:QAV131087 QKP131085:QKR131087 QUL131085:QUN131087 REH131085:REJ131087 ROD131085:ROF131087 RXZ131085:RYB131087 SHV131085:SHX131087 SRR131085:SRT131087 TBN131085:TBP131087 TLJ131085:TLL131087 TVF131085:TVH131087 UFB131085:UFD131087 UOX131085:UOZ131087 UYT131085:UYV131087 VIP131085:VIR131087 VSL131085:VSN131087 WCH131085:WCJ131087 WMD131085:WMF131087 WVZ131085:WWB131087 R196621:T196623 JN196621:JP196623 TJ196621:TL196623 ADF196621:ADH196623 ANB196621:AND196623 AWX196621:AWZ196623 BGT196621:BGV196623 BQP196621:BQR196623 CAL196621:CAN196623 CKH196621:CKJ196623 CUD196621:CUF196623 DDZ196621:DEB196623 DNV196621:DNX196623 DXR196621:DXT196623 EHN196621:EHP196623 ERJ196621:ERL196623 FBF196621:FBH196623 FLB196621:FLD196623 FUX196621:FUZ196623 GET196621:GEV196623 GOP196621:GOR196623 GYL196621:GYN196623 HIH196621:HIJ196623 HSD196621:HSF196623 IBZ196621:ICB196623 ILV196621:ILX196623 IVR196621:IVT196623 JFN196621:JFP196623 JPJ196621:JPL196623 JZF196621:JZH196623 KJB196621:KJD196623 KSX196621:KSZ196623 LCT196621:LCV196623 LMP196621:LMR196623 LWL196621:LWN196623 MGH196621:MGJ196623 MQD196621:MQF196623 MZZ196621:NAB196623 NJV196621:NJX196623 NTR196621:NTT196623 ODN196621:ODP196623 ONJ196621:ONL196623 OXF196621:OXH196623 PHB196621:PHD196623 PQX196621:PQZ196623 QAT196621:QAV196623 QKP196621:QKR196623 QUL196621:QUN196623 REH196621:REJ196623 ROD196621:ROF196623 RXZ196621:RYB196623 SHV196621:SHX196623 SRR196621:SRT196623 TBN196621:TBP196623 TLJ196621:TLL196623 TVF196621:TVH196623 UFB196621:UFD196623 UOX196621:UOZ196623 UYT196621:UYV196623 VIP196621:VIR196623 VSL196621:VSN196623 WCH196621:WCJ196623 WMD196621:WMF196623 WVZ196621:WWB196623 R262157:T262159 JN262157:JP262159 TJ262157:TL262159 ADF262157:ADH262159 ANB262157:AND262159 AWX262157:AWZ262159 BGT262157:BGV262159 BQP262157:BQR262159 CAL262157:CAN262159 CKH262157:CKJ262159 CUD262157:CUF262159 DDZ262157:DEB262159 DNV262157:DNX262159 DXR262157:DXT262159 EHN262157:EHP262159 ERJ262157:ERL262159 FBF262157:FBH262159 FLB262157:FLD262159 FUX262157:FUZ262159 GET262157:GEV262159 GOP262157:GOR262159 GYL262157:GYN262159 HIH262157:HIJ262159 HSD262157:HSF262159 IBZ262157:ICB262159 ILV262157:ILX262159 IVR262157:IVT262159 JFN262157:JFP262159 JPJ262157:JPL262159 JZF262157:JZH262159 KJB262157:KJD262159 KSX262157:KSZ262159 LCT262157:LCV262159 LMP262157:LMR262159 LWL262157:LWN262159 MGH262157:MGJ262159 MQD262157:MQF262159 MZZ262157:NAB262159 NJV262157:NJX262159 NTR262157:NTT262159 ODN262157:ODP262159 ONJ262157:ONL262159 OXF262157:OXH262159 PHB262157:PHD262159 PQX262157:PQZ262159 QAT262157:QAV262159 QKP262157:QKR262159 QUL262157:QUN262159 REH262157:REJ262159 ROD262157:ROF262159 RXZ262157:RYB262159 SHV262157:SHX262159 SRR262157:SRT262159 TBN262157:TBP262159 TLJ262157:TLL262159 TVF262157:TVH262159 UFB262157:UFD262159 UOX262157:UOZ262159 UYT262157:UYV262159 VIP262157:VIR262159 VSL262157:VSN262159 WCH262157:WCJ262159 WMD262157:WMF262159 WVZ262157:WWB262159 R327693:T327695 JN327693:JP327695 TJ327693:TL327695 ADF327693:ADH327695 ANB327693:AND327695 AWX327693:AWZ327695 BGT327693:BGV327695 BQP327693:BQR327695 CAL327693:CAN327695 CKH327693:CKJ327695 CUD327693:CUF327695 DDZ327693:DEB327695 DNV327693:DNX327695 DXR327693:DXT327695 EHN327693:EHP327695 ERJ327693:ERL327695 FBF327693:FBH327695 FLB327693:FLD327695 FUX327693:FUZ327695 GET327693:GEV327695 GOP327693:GOR327695 GYL327693:GYN327695 HIH327693:HIJ327695 HSD327693:HSF327695 IBZ327693:ICB327695 ILV327693:ILX327695 IVR327693:IVT327695 JFN327693:JFP327695 JPJ327693:JPL327695 JZF327693:JZH327695 KJB327693:KJD327695 KSX327693:KSZ327695 LCT327693:LCV327695 LMP327693:LMR327695 LWL327693:LWN327695 MGH327693:MGJ327695 MQD327693:MQF327695 MZZ327693:NAB327695 NJV327693:NJX327695 NTR327693:NTT327695 ODN327693:ODP327695 ONJ327693:ONL327695 OXF327693:OXH327695 PHB327693:PHD327695 PQX327693:PQZ327695 QAT327693:QAV327695 QKP327693:QKR327695 QUL327693:QUN327695 REH327693:REJ327695 ROD327693:ROF327695 RXZ327693:RYB327695 SHV327693:SHX327695 SRR327693:SRT327695 TBN327693:TBP327695 TLJ327693:TLL327695 TVF327693:TVH327695 UFB327693:UFD327695 UOX327693:UOZ327695 UYT327693:UYV327695 VIP327693:VIR327695 VSL327693:VSN327695 WCH327693:WCJ327695 WMD327693:WMF327695 WVZ327693:WWB327695 R393229:T393231 JN393229:JP393231 TJ393229:TL393231 ADF393229:ADH393231 ANB393229:AND393231 AWX393229:AWZ393231 BGT393229:BGV393231 BQP393229:BQR393231 CAL393229:CAN393231 CKH393229:CKJ393231 CUD393229:CUF393231 DDZ393229:DEB393231 DNV393229:DNX393231 DXR393229:DXT393231 EHN393229:EHP393231 ERJ393229:ERL393231 FBF393229:FBH393231 FLB393229:FLD393231 FUX393229:FUZ393231 GET393229:GEV393231 GOP393229:GOR393231 GYL393229:GYN393231 HIH393229:HIJ393231 HSD393229:HSF393231 IBZ393229:ICB393231 ILV393229:ILX393231 IVR393229:IVT393231 JFN393229:JFP393231 JPJ393229:JPL393231 JZF393229:JZH393231 KJB393229:KJD393231 KSX393229:KSZ393231 LCT393229:LCV393231 LMP393229:LMR393231 LWL393229:LWN393231 MGH393229:MGJ393231 MQD393229:MQF393231 MZZ393229:NAB393231 NJV393229:NJX393231 NTR393229:NTT393231 ODN393229:ODP393231 ONJ393229:ONL393231 OXF393229:OXH393231 PHB393229:PHD393231 PQX393229:PQZ393231 QAT393229:QAV393231 QKP393229:QKR393231 QUL393229:QUN393231 REH393229:REJ393231 ROD393229:ROF393231 RXZ393229:RYB393231 SHV393229:SHX393231 SRR393229:SRT393231 TBN393229:TBP393231 TLJ393229:TLL393231 TVF393229:TVH393231 UFB393229:UFD393231 UOX393229:UOZ393231 UYT393229:UYV393231 VIP393229:VIR393231 VSL393229:VSN393231 WCH393229:WCJ393231 WMD393229:WMF393231 WVZ393229:WWB393231 R458765:T458767 JN458765:JP458767 TJ458765:TL458767 ADF458765:ADH458767 ANB458765:AND458767 AWX458765:AWZ458767 BGT458765:BGV458767 BQP458765:BQR458767 CAL458765:CAN458767 CKH458765:CKJ458767 CUD458765:CUF458767 DDZ458765:DEB458767 DNV458765:DNX458767 DXR458765:DXT458767 EHN458765:EHP458767 ERJ458765:ERL458767 FBF458765:FBH458767 FLB458765:FLD458767 FUX458765:FUZ458767 GET458765:GEV458767 GOP458765:GOR458767 GYL458765:GYN458767 HIH458765:HIJ458767 HSD458765:HSF458767 IBZ458765:ICB458767 ILV458765:ILX458767 IVR458765:IVT458767 JFN458765:JFP458767 JPJ458765:JPL458767 JZF458765:JZH458767 KJB458765:KJD458767 KSX458765:KSZ458767 LCT458765:LCV458767 LMP458765:LMR458767 LWL458765:LWN458767 MGH458765:MGJ458767 MQD458765:MQF458767 MZZ458765:NAB458767 NJV458765:NJX458767 NTR458765:NTT458767 ODN458765:ODP458767 ONJ458765:ONL458767 OXF458765:OXH458767 PHB458765:PHD458767 PQX458765:PQZ458767 QAT458765:QAV458767 QKP458765:QKR458767 QUL458765:QUN458767 REH458765:REJ458767 ROD458765:ROF458767 RXZ458765:RYB458767 SHV458765:SHX458767 SRR458765:SRT458767 TBN458765:TBP458767 TLJ458765:TLL458767 TVF458765:TVH458767 UFB458765:UFD458767 UOX458765:UOZ458767 UYT458765:UYV458767 VIP458765:VIR458767 VSL458765:VSN458767 WCH458765:WCJ458767 WMD458765:WMF458767 WVZ458765:WWB458767 R524301:T524303 JN524301:JP524303 TJ524301:TL524303 ADF524301:ADH524303 ANB524301:AND524303 AWX524301:AWZ524303 BGT524301:BGV524303 BQP524301:BQR524303 CAL524301:CAN524303 CKH524301:CKJ524303 CUD524301:CUF524303 DDZ524301:DEB524303 DNV524301:DNX524303 DXR524301:DXT524303 EHN524301:EHP524303 ERJ524301:ERL524303 FBF524301:FBH524303 FLB524301:FLD524303 FUX524301:FUZ524303 GET524301:GEV524303 GOP524301:GOR524303 GYL524301:GYN524303 HIH524301:HIJ524303 HSD524301:HSF524303 IBZ524301:ICB524303 ILV524301:ILX524303 IVR524301:IVT524303 JFN524301:JFP524303 JPJ524301:JPL524303 JZF524301:JZH524303 KJB524301:KJD524303 KSX524301:KSZ524303 LCT524301:LCV524303 LMP524301:LMR524303 LWL524301:LWN524303 MGH524301:MGJ524303 MQD524301:MQF524303 MZZ524301:NAB524303 NJV524301:NJX524303 NTR524301:NTT524303 ODN524301:ODP524303 ONJ524301:ONL524303 OXF524301:OXH524303 PHB524301:PHD524303 PQX524301:PQZ524303 QAT524301:QAV524303 QKP524301:QKR524303 QUL524301:QUN524303 REH524301:REJ524303 ROD524301:ROF524303 RXZ524301:RYB524303 SHV524301:SHX524303 SRR524301:SRT524303 TBN524301:TBP524303 TLJ524301:TLL524303 TVF524301:TVH524303 UFB524301:UFD524303 UOX524301:UOZ524303 UYT524301:UYV524303 VIP524301:VIR524303 VSL524301:VSN524303 WCH524301:WCJ524303 WMD524301:WMF524303 WVZ524301:WWB524303 R589837:T589839 JN589837:JP589839 TJ589837:TL589839 ADF589837:ADH589839 ANB589837:AND589839 AWX589837:AWZ589839 BGT589837:BGV589839 BQP589837:BQR589839 CAL589837:CAN589839 CKH589837:CKJ589839 CUD589837:CUF589839 DDZ589837:DEB589839 DNV589837:DNX589839 DXR589837:DXT589839 EHN589837:EHP589839 ERJ589837:ERL589839 FBF589837:FBH589839 FLB589837:FLD589839 FUX589837:FUZ589839 GET589837:GEV589839 GOP589837:GOR589839 GYL589837:GYN589839 HIH589837:HIJ589839 HSD589837:HSF589839 IBZ589837:ICB589839 ILV589837:ILX589839 IVR589837:IVT589839 JFN589837:JFP589839 JPJ589837:JPL589839 JZF589837:JZH589839 KJB589837:KJD589839 KSX589837:KSZ589839 LCT589837:LCV589839 LMP589837:LMR589839 LWL589837:LWN589839 MGH589837:MGJ589839 MQD589837:MQF589839 MZZ589837:NAB589839 NJV589837:NJX589839 NTR589837:NTT589839 ODN589837:ODP589839 ONJ589837:ONL589839 OXF589837:OXH589839 PHB589837:PHD589839 PQX589837:PQZ589839 QAT589837:QAV589839 QKP589837:QKR589839 QUL589837:QUN589839 REH589837:REJ589839 ROD589837:ROF589839 RXZ589837:RYB589839 SHV589837:SHX589839 SRR589837:SRT589839 TBN589837:TBP589839 TLJ589837:TLL589839 TVF589837:TVH589839 UFB589837:UFD589839 UOX589837:UOZ589839 UYT589837:UYV589839 VIP589837:VIR589839 VSL589837:VSN589839 WCH589837:WCJ589839 WMD589837:WMF589839 WVZ589837:WWB589839 R655373:T655375 JN655373:JP655375 TJ655373:TL655375 ADF655373:ADH655375 ANB655373:AND655375 AWX655373:AWZ655375 BGT655373:BGV655375 BQP655373:BQR655375 CAL655373:CAN655375 CKH655373:CKJ655375 CUD655373:CUF655375 DDZ655373:DEB655375 DNV655373:DNX655375 DXR655373:DXT655375 EHN655373:EHP655375 ERJ655373:ERL655375 FBF655373:FBH655375 FLB655373:FLD655375 FUX655373:FUZ655375 GET655373:GEV655375 GOP655373:GOR655375 GYL655373:GYN655375 HIH655373:HIJ655375 HSD655373:HSF655375 IBZ655373:ICB655375 ILV655373:ILX655375 IVR655373:IVT655375 JFN655373:JFP655375 JPJ655373:JPL655375 JZF655373:JZH655375 KJB655373:KJD655375 KSX655373:KSZ655375 LCT655373:LCV655375 LMP655373:LMR655375 LWL655373:LWN655375 MGH655373:MGJ655375 MQD655373:MQF655375 MZZ655373:NAB655375 NJV655373:NJX655375 NTR655373:NTT655375 ODN655373:ODP655375 ONJ655373:ONL655375 OXF655373:OXH655375 PHB655373:PHD655375 PQX655373:PQZ655375 QAT655373:QAV655375 QKP655373:QKR655375 QUL655373:QUN655375 REH655373:REJ655375 ROD655373:ROF655375 RXZ655373:RYB655375 SHV655373:SHX655375 SRR655373:SRT655375 TBN655373:TBP655375 TLJ655373:TLL655375 TVF655373:TVH655375 UFB655373:UFD655375 UOX655373:UOZ655375 UYT655373:UYV655375 VIP655373:VIR655375 VSL655373:VSN655375 WCH655373:WCJ655375 WMD655373:WMF655375 WVZ655373:WWB655375 R720909:T720911 JN720909:JP720911 TJ720909:TL720911 ADF720909:ADH720911 ANB720909:AND720911 AWX720909:AWZ720911 BGT720909:BGV720911 BQP720909:BQR720911 CAL720909:CAN720911 CKH720909:CKJ720911 CUD720909:CUF720911 DDZ720909:DEB720911 DNV720909:DNX720911 DXR720909:DXT720911 EHN720909:EHP720911 ERJ720909:ERL720911 FBF720909:FBH720911 FLB720909:FLD720911 FUX720909:FUZ720911 GET720909:GEV720911 GOP720909:GOR720911 GYL720909:GYN720911 HIH720909:HIJ720911 HSD720909:HSF720911 IBZ720909:ICB720911 ILV720909:ILX720911 IVR720909:IVT720911 JFN720909:JFP720911 JPJ720909:JPL720911 JZF720909:JZH720911 KJB720909:KJD720911 KSX720909:KSZ720911 LCT720909:LCV720911 LMP720909:LMR720911 LWL720909:LWN720911 MGH720909:MGJ720911 MQD720909:MQF720911 MZZ720909:NAB720911 NJV720909:NJX720911 NTR720909:NTT720911 ODN720909:ODP720911 ONJ720909:ONL720911 OXF720909:OXH720911 PHB720909:PHD720911 PQX720909:PQZ720911 QAT720909:QAV720911 QKP720909:QKR720911 QUL720909:QUN720911 REH720909:REJ720911 ROD720909:ROF720911 RXZ720909:RYB720911 SHV720909:SHX720911 SRR720909:SRT720911 TBN720909:TBP720911 TLJ720909:TLL720911 TVF720909:TVH720911 UFB720909:UFD720911 UOX720909:UOZ720911 UYT720909:UYV720911 VIP720909:VIR720911 VSL720909:VSN720911 WCH720909:WCJ720911 WMD720909:WMF720911 WVZ720909:WWB720911 R786445:T786447 JN786445:JP786447 TJ786445:TL786447 ADF786445:ADH786447 ANB786445:AND786447 AWX786445:AWZ786447 BGT786445:BGV786447 BQP786445:BQR786447 CAL786445:CAN786447 CKH786445:CKJ786447 CUD786445:CUF786447 DDZ786445:DEB786447 DNV786445:DNX786447 DXR786445:DXT786447 EHN786445:EHP786447 ERJ786445:ERL786447 FBF786445:FBH786447 FLB786445:FLD786447 FUX786445:FUZ786447 GET786445:GEV786447 GOP786445:GOR786447 GYL786445:GYN786447 HIH786445:HIJ786447 HSD786445:HSF786447 IBZ786445:ICB786447 ILV786445:ILX786447 IVR786445:IVT786447 JFN786445:JFP786447 JPJ786445:JPL786447 JZF786445:JZH786447 KJB786445:KJD786447 KSX786445:KSZ786447 LCT786445:LCV786447 LMP786445:LMR786447 LWL786445:LWN786447 MGH786445:MGJ786447 MQD786445:MQF786447 MZZ786445:NAB786447 NJV786445:NJX786447 NTR786445:NTT786447 ODN786445:ODP786447 ONJ786445:ONL786447 OXF786445:OXH786447 PHB786445:PHD786447 PQX786445:PQZ786447 QAT786445:QAV786447 QKP786445:QKR786447 QUL786445:QUN786447 REH786445:REJ786447 ROD786445:ROF786447 RXZ786445:RYB786447 SHV786445:SHX786447 SRR786445:SRT786447 TBN786445:TBP786447 TLJ786445:TLL786447 TVF786445:TVH786447 UFB786445:UFD786447 UOX786445:UOZ786447 UYT786445:UYV786447 VIP786445:VIR786447 VSL786445:VSN786447 WCH786445:WCJ786447 WMD786445:WMF786447 WVZ786445:WWB786447 R851981:T851983 JN851981:JP851983 TJ851981:TL851983 ADF851981:ADH851983 ANB851981:AND851983 AWX851981:AWZ851983 BGT851981:BGV851983 BQP851981:BQR851983 CAL851981:CAN851983 CKH851981:CKJ851983 CUD851981:CUF851983 DDZ851981:DEB851983 DNV851981:DNX851983 DXR851981:DXT851983 EHN851981:EHP851983 ERJ851981:ERL851983 FBF851981:FBH851983 FLB851981:FLD851983 FUX851981:FUZ851983 GET851981:GEV851983 GOP851981:GOR851983 GYL851981:GYN851983 HIH851981:HIJ851983 HSD851981:HSF851983 IBZ851981:ICB851983 ILV851981:ILX851983 IVR851981:IVT851983 JFN851981:JFP851983 JPJ851981:JPL851983 JZF851981:JZH851983 KJB851981:KJD851983 KSX851981:KSZ851983 LCT851981:LCV851983 LMP851981:LMR851983 LWL851981:LWN851983 MGH851981:MGJ851983 MQD851981:MQF851983 MZZ851981:NAB851983 NJV851981:NJX851983 NTR851981:NTT851983 ODN851981:ODP851983 ONJ851981:ONL851983 OXF851981:OXH851983 PHB851981:PHD851983 PQX851981:PQZ851983 QAT851981:QAV851983 QKP851981:QKR851983 QUL851981:QUN851983 REH851981:REJ851983 ROD851981:ROF851983 RXZ851981:RYB851983 SHV851981:SHX851983 SRR851981:SRT851983 TBN851981:TBP851983 TLJ851981:TLL851983 TVF851981:TVH851983 UFB851981:UFD851983 UOX851981:UOZ851983 UYT851981:UYV851983 VIP851981:VIR851983 VSL851981:VSN851983 WCH851981:WCJ851983 WMD851981:WMF851983 WVZ851981:WWB851983 R917517:T917519 JN917517:JP917519 TJ917517:TL917519 ADF917517:ADH917519 ANB917517:AND917519 AWX917517:AWZ917519 BGT917517:BGV917519 BQP917517:BQR917519 CAL917517:CAN917519 CKH917517:CKJ917519 CUD917517:CUF917519 DDZ917517:DEB917519 DNV917517:DNX917519 DXR917517:DXT917519 EHN917517:EHP917519 ERJ917517:ERL917519 FBF917517:FBH917519 FLB917517:FLD917519 FUX917517:FUZ917519 GET917517:GEV917519 GOP917517:GOR917519 GYL917517:GYN917519 HIH917517:HIJ917519 HSD917517:HSF917519 IBZ917517:ICB917519 ILV917517:ILX917519 IVR917517:IVT917519 JFN917517:JFP917519 JPJ917517:JPL917519 JZF917517:JZH917519 KJB917517:KJD917519 KSX917517:KSZ917519 LCT917517:LCV917519 LMP917517:LMR917519 LWL917517:LWN917519 MGH917517:MGJ917519 MQD917517:MQF917519 MZZ917517:NAB917519 NJV917517:NJX917519 NTR917517:NTT917519 ODN917517:ODP917519 ONJ917517:ONL917519 OXF917517:OXH917519 PHB917517:PHD917519 PQX917517:PQZ917519 QAT917517:QAV917519 QKP917517:QKR917519 QUL917517:QUN917519 REH917517:REJ917519 ROD917517:ROF917519 RXZ917517:RYB917519 SHV917517:SHX917519 SRR917517:SRT917519 TBN917517:TBP917519 TLJ917517:TLL917519 TVF917517:TVH917519 UFB917517:UFD917519 UOX917517:UOZ917519 UYT917517:UYV917519 VIP917517:VIR917519 VSL917517:VSN917519 WCH917517:WCJ917519 WMD917517:WMF917519 WVZ917517:WWB917519 R983053:T983055 JN983053:JP983055 TJ983053:TL983055 ADF983053:ADH983055 ANB983053:AND983055 AWX983053:AWZ983055 BGT983053:BGV983055 BQP983053:BQR983055 CAL983053:CAN983055 CKH983053:CKJ983055 CUD983053:CUF983055 DDZ983053:DEB983055 DNV983053:DNX983055 DXR983053:DXT983055 EHN983053:EHP983055 ERJ983053:ERL983055 FBF983053:FBH983055 FLB983053:FLD983055 FUX983053:FUZ983055 GET983053:GEV983055 GOP983053:GOR983055 GYL983053:GYN983055 HIH983053:HIJ983055 HSD983053:HSF983055 IBZ983053:ICB983055 ILV983053:ILX983055 IVR983053:IVT983055 JFN983053:JFP983055 JPJ983053:JPL983055 JZF983053:JZH983055 KJB983053:KJD983055 KSX983053:KSZ983055 LCT983053:LCV983055 LMP983053:LMR983055 LWL983053:LWN983055 MGH983053:MGJ983055 MQD983053:MQF983055 MZZ983053:NAB983055 NJV983053:NJX983055 NTR983053:NTT983055 ODN983053:ODP983055 ONJ983053:ONL983055 OXF983053:OXH983055 PHB983053:PHD983055 PQX983053:PQZ983055 QAT983053:QAV983055 QKP983053:QKR983055 QUL983053:QUN983055 REH983053:REJ983055 ROD983053:ROF983055 RXZ983053:RYB983055 SHV983053:SHX983055 SRR983053:SRT983055 TBN983053:TBP983055 TLJ983053:TLL983055 TVF983053:TVH983055 UFB983053:UFD983055 UOX983053:UOZ983055 UYT983053:UYV983055 VIP983053:VIR983055 VSL983053:VSN983055 WCH983053:WCJ983055 WMD983053:WMF983055 WVZ983053:WWB983055 K1:T1 JG1:JP1 TC1:TL1 ACY1:ADH1 AMU1:AND1 AWQ1:AWZ1 BGM1:BGV1 BQI1:BQR1 CAE1:CAN1 CKA1:CKJ1 CTW1:CUF1 DDS1:DEB1 DNO1:DNX1 DXK1:DXT1 EHG1:EHP1 ERC1:ERL1 FAY1:FBH1 FKU1:FLD1 FUQ1:FUZ1 GEM1:GEV1 GOI1:GOR1 GYE1:GYN1 HIA1:HIJ1 HRW1:HSF1 IBS1:ICB1 ILO1:ILX1 IVK1:IVT1 JFG1:JFP1 JPC1:JPL1 JYY1:JZH1 KIU1:KJD1 KSQ1:KSZ1 LCM1:LCV1 LMI1:LMR1 LWE1:LWN1 MGA1:MGJ1 MPW1:MQF1 MZS1:NAB1 NJO1:NJX1 NTK1:NTT1 ODG1:ODP1 ONC1:ONL1 OWY1:OXH1 PGU1:PHD1 PQQ1:PQZ1 QAM1:QAV1 QKI1:QKR1 QUE1:QUN1 REA1:REJ1 RNW1:ROF1 RXS1:RYB1 SHO1:SHX1 SRK1:SRT1 TBG1:TBP1 TLC1:TLL1 TUY1:TVH1 UEU1:UFD1 UOQ1:UOZ1 UYM1:UYV1 VII1:VIR1 VSE1:VSN1 WCA1:WCJ1 WLW1:WMF1 WVS1:WWB1 K65537:T65537 JG65537:JP65537 TC65537:TL65537 ACY65537:ADH65537 AMU65537:AND65537 AWQ65537:AWZ65537 BGM65537:BGV65537 BQI65537:BQR65537 CAE65537:CAN65537 CKA65537:CKJ65537 CTW65537:CUF65537 DDS65537:DEB65537 DNO65537:DNX65537 DXK65537:DXT65537 EHG65537:EHP65537 ERC65537:ERL65537 FAY65537:FBH65537 FKU65537:FLD65537 FUQ65537:FUZ65537 GEM65537:GEV65537 GOI65537:GOR65537 GYE65537:GYN65537 HIA65537:HIJ65537 HRW65537:HSF65537 IBS65537:ICB65537 ILO65537:ILX65537 IVK65537:IVT65537 JFG65537:JFP65537 JPC65537:JPL65537 JYY65537:JZH65537 KIU65537:KJD65537 KSQ65537:KSZ65537 LCM65537:LCV65537 LMI65537:LMR65537 LWE65537:LWN65537 MGA65537:MGJ65537 MPW65537:MQF65537 MZS65537:NAB65537 NJO65537:NJX65537 NTK65537:NTT65537 ODG65537:ODP65537 ONC65537:ONL65537 OWY65537:OXH65537 PGU65537:PHD65537 PQQ65537:PQZ65537 QAM65537:QAV65537 QKI65537:QKR65537 QUE65537:QUN65537 REA65537:REJ65537 RNW65537:ROF65537 RXS65537:RYB65537 SHO65537:SHX65537 SRK65537:SRT65537 TBG65537:TBP65537 TLC65537:TLL65537 TUY65537:TVH65537 UEU65537:UFD65537 UOQ65537:UOZ65537 UYM65537:UYV65537 VII65537:VIR65537 VSE65537:VSN65537 WCA65537:WCJ65537 WLW65537:WMF65537 WVS65537:WWB65537 K131073:T131073 JG131073:JP131073 TC131073:TL131073 ACY131073:ADH131073 AMU131073:AND131073 AWQ131073:AWZ131073 BGM131073:BGV131073 BQI131073:BQR131073 CAE131073:CAN131073 CKA131073:CKJ131073 CTW131073:CUF131073 DDS131073:DEB131073 DNO131073:DNX131073 DXK131073:DXT131073 EHG131073:EHP131073 ERC131073:ERL131073 FAY131073:FBH131073 FKU131073:FLD131073 FUQ131073:FUZ131073 GEM131073:GEV131073 GOI131073:GOR131073 GYE131073:GYN131073 HIA131073:HIJ131073 HRW131073:HSF131073 IBS131073:ICB131073 ILO131073:ILX131073 IVK131073:IVT131073 JFG131073:JFP131073 JPC131073:JPL131073 JYY131073:JZH131073 KIU131073:KJD131073 KSQ131073:KSZ131073 LCM131073:LCV131073 LMI131073:LMR131073 LWE131073:LWN131073 MGA131073:MGJ131073 MPW131073:MQF131073 MZS131073:NAB131073 NJO131073:NJX131073 NTK131073:NTT131073 ODG131073:ODP131073 ONC131073:ONL131073 OWY131073:OXH131073 PGU131073:PHD131073 PQQ131073:PQZ131073 QAM131073:QAV131073 QKI131073:QKR131073 QUE131073:QUN131073 REA131073:REJ131073 RNW131073:ROF131073 RXS131073:RYB131073 SHO131073:SHX131073 SRK131073:SRT131073 TBG131073:TBP131073 TLC131073:TLL131073 TUY131073:TVH131073 UEU131073:UFD131073 UOQ131073:UOZ131073 UYM131073:UYV131073 VII131073:VIR131073 VSE131073:VSN131073 WCA131073:WCJ131073 WLW131073:WMF131073 WVS131073:WWB131073 K196609:T196609 JG196609:JP196609 TC196609:TL196609 ACY196609:ADH196609 AMU196609:AND196609 AWQ196609:AWZ196609 BGM196609:BGV196609 BQI196609:BQR196609 CAE196609:CAN196609 CKA196609:CKJ196609 CTW196609:CUF196609 DDS196609:DEB196609 DNO196609:DNX196609 DXK196609:DXT196609 EHG196609:EHP196609 ERC196609:ERL196609 FAY196609:FBH196609 FKU196609:FLD196609 FUQ196609:FUZ196609 GEM196609:GEV196609 GOI196609:GOR196609 GYE196609:GYN196609 HIA196609:HIJ196609 HRW196609:HSF196609 IBS196609:ICB196609 ILO196609:ILX196609 IVK196609:IVT196609 JFG196609:JFP196609 JPC196609:JPL196609 JYY196609:JZH196609 KIU196609:KJD196609 KSQ196609:KSZ196609 LCM196609:LCV196609 LMI196609:LMR196609 LWE196609:LWN196609 MGA196609:MGJ196609 MPW196609:MQF196609 MZS196609:NAB196609 NJO196609:NJX196609 NTK196609:NTT196609 ODG196609:ODP196609 ONC196609:ONL196609 OWY196609:OXH196609 PGU196609:PHD196609 PQQ196609:PQZ196609 QAM196609:QAV196609 QKI196609:QKR196609 QUE196609:QUN196609 REA196609:REJ196609 RNW196609:ROF196609 RXS196609:RYB196609 SHO196609:SHX196609 SRK196609:SRT196609 TBG196609:TBP196609 TLC196609:TLL196609 TUY196609:TVH196609 UEU196609:UFD196609 UOQ196609:UOZ196609 UYM196609:UYV196609 VII196609:VIR196609 VSE196609:VSN196609 WCA196609:WCJ196609 WLW196609:WMF196609 WVS196609:WWB196609 K262145:T262145 JG262145:JP262145 TC262145:TL262145 ACY262145:ADH262145 AMU262145:AND262145 AWQ262145:AWZ262145 BGM262145:BGV262145 BQI262145:BQR262145 CAE262145:CAN262145 CKA262145:CKJ262145 CTW262145:CUF262145 DDS262145:DEB262145 DNO262145:DNX262145 DXK262145:DXT262145 EHG262145:EHP262145 ERC262145:ERL262145 FAY262145:FBH262145 FKU262145:FLD262145 FUQ262145:FUZ262145 GEM262145:GEV262145 GOI262145:GOR262145 GYE262145:GYN262145 HIA262145:HIJ262145 HRW262145:HSF262145 IBS262145:ICB262145 ILO262145:ILX262145 IVK262145:IVT262145 JFG262145:JFP262145 JPC262145:JPL262145 JYY262145:JZH262145 KIU262145:KJD262145 KSQ262145:KSZ262145 LCM262145:LCV262145 LMI262145:LMR262145 LWE262145:LWN262145 MGA262145:MGJ262145 MPW262145:MQF262145 MZS262145:NAB262145 NJO262145:NJX262145 NTK262145:NTT262145 ODG262145:ODP262145 ONC262145:ONL262145 OWY262145:OXH262145 PGU262145:PHD262145 PQQ262145:PQZ262145 QAM262145:QAV262145 QKI262145:QKR262145 QUE262145:QUN262145 REA262145:REJ262145 RNW262145:ROF262145 RXS262145:RYB262145 SHO262145:SHX262145 SRK262145:SRT262145 TBG262145:TBP262145 TLC262145:TLL262145 TUY262145:TVH262145 UEU262145:UFD262145 UOQ262145:UOZ262145 UYM262145:UYV262145 VII262145:VIR262145 VSE262145:VSN262145 WCA262145:WCJ262145 WLW262145:WMF262145 WVS262145:WWB262145 K327681:T327681 JG327681:JP327681 TC327681:TL327681 ACY327681:ADH327681 AMU327681:AND327681 AWQ327681:AWZ327681 BGM327681:BGV327681 BQI327681:BQR327681 CAE327681:CAN327681 CKA327681:CKJ327681 CTW327681:CUF327681 DDS327681:DEB327681 DNO327681:DNX327681 DXK327681:DXT327681 EHG327681:EHP327681 ERC327681:ERL327681 FAY327681:FBH327681 FKU327681:FLD327681 FUQ327681:FUZ327681 GEM327681:GEV327681 GOI327681:GOR327681 GYE327681:GYN327681 HIA327681:HIJ327681 HRW327681:HSF327681 IBS327681:ICB327681 ILO327681:ILX327681 IVK327681:IVT327681 JFG327681:JFP327681 JPC327681:JPL327681 JYY327681:JZH327681 KIU327681:KJD327681 KSQ327681:KSZ327681 LCM327681:LCV327681 LMI327681:LMR327681 LWE327681:LWN327681 MGA327681:MGJ327681 MPW327681:MQF327681 MZS327681:NAB327681 NJO327681:NJX327681 NTK327681:NTT327681 ODG327681:ODP327681 ONC327681:ONL327681 OWY327681:OXH327681 PGU327681:PHD327681 PQQ327681:PQZ327681 QAM327681:QAV327681 QKI327681:QKR327681 QUE327681:QUN327681 REA327681:REJ327681 RNW327681:ROF327681 RXS327681:RYB327681 SHO327681:SHX327681 SRK327681:SRT327681 TBG327681:TBP327681 TLC327681:TLL327681 TUY327681:TVH327681 UEU327681:UFD327681 UOQ327681:UOZ327681 UYM327681:UYV327681 VII327681:VIR327681 VSE327681:VSN327681 WCA327681:WCJ327681 WLW327681:WMF327681 WVS327681:WWB327681 K393217:T393217 JG393217:JP393217 TC393217:TL393217 ACY393217:ADH393217 AMU393217:AND393217 AWQ393217:AWZ393217 BGM393217:BGV393217 BQI393217:BQR393217 CAE393217:CAN393217 CKA393217:CKJ393217 CTW393217:CUF393217 DDS393217:DEB393217 DNO393217:DNX393217 DXK393217:DXT393217 EHG393217:EHP393217 ERC393217:ERL393217 FAY393217:FBH393217 FKU393217:FLD393217 FUQ393217:FUZ393217 GEM393217:GEV393217 GOI393217:GOR393217 GYE393217:GYN393217 HIA393217:HIJ393217 HRW393217:HSF393217 IBS393217:ICB393217 ILO393217:ILX393217 IVK393217:IVT393217 JFG393217:JFP393217 JPC393217:JPL393217 JYY393217:JZH393217 KIU393217:KJD393217 KSQ393217:KSZ393217 LCM393217:LCV393217 LMI393217:LMR393217 LWE393217:LWN393217 MGA393217:MGJ393217 MPW393217:MQF393217 MZS393217:NAB393217 NJO393217:NJX393217 NTK393217:NTT393217 ODG393217:ODP393217 ONC393217:ONL393217 OWY393217:OXH393217 PGU393217:PHD393217 PQQ393217:PQZ393217 QAM393217:QAV393217 QKI393217:QKR393217 QUE393217:QUN393217 REA393217:REJ393217 RNW393217:ROF393217 RXS393217:RYB393217 SHO393217:SHX393217 SRK393217:SRT393217 TBG393217:TBP393217 TLC393217:TLL393217 TUY393217:TVH393217 UEU393217:UFD393217 UOQ393217:UOZ393217 UYM393217:UYV393217 VII393217:VIR393217 VSE393217:VSN393217 WCA393217:WCJ393217 WLW393217:WMF393217 WVS393217:WWB393217 K458753:T458753 JG458753:JP458753 TC458753:TL458753 ACY458753:ADH458753 AMU458753:AND458753 AWQ458753:AWZ458753 BGM458753:BGV458753 BQI458753:BQR458753 CAE458753:CAN458753 CKA458753:CKJ458753 CTW458753:CUF458753 DDS458753:DEB458753 DNO458753:DNX458753 DXK458753:DXT458753 EHG458753:EHP458753 ERC458753:ERL458753 FAY458753:FBH458753 FKU458753:FLD458753 FUQ458753:FUZ458753 GEM458753:GEV458753 GOI458753:GOR458753 GYE458753:GYN458753 HIA458753:HIJ458753 HRW458753:HSF458753 IBS458753:ICB458753 ILO458753:ILX458753 IVK458753:IVT458753 JFG458753:JFP458753 JPC458753:JPL458753 JYY458753:JZH458753 KIU458753:KJD458753 KSQ458753:KSZ458753 LCM458753:LCV458753 LMI458753:LMR458753 LWE458753:LWN458753 MGA458753:MGJ458753 MPW458753:MQF458753 MZS458753:NAB458753 NJO458753:NJX458753 NTK458753:NTT458753 ODG458753:ODP458753 ONC458753:ONL458753 OWY458753:OXH458753 PGU458753:PHD458753 PQQ458753:PQZ458753 QAM458753:QAV458753 QKI458753:QKR458753 QUE458753:QUN458753 REA458753:REJ458753 RNW458753:ROF458753 RXS458753:RYB458753 SHO458753:SHX458753 SRK458753:SRT458753 TBG458753:TBP458753 TLC458753:TLL458753 TUY458753:TVH458753 UEU458753:UFD458753 UOQ458753:UOZ458753 UYM458753:UYV458753 VII458753:VIR458753 VSE458753:VSN458753 WCA458753:WCJ458753 WLW458753:WMF458753 WVS458753:WWB458753 K524289:T524289 JG524289:JP524289 TC524289:TL524289 ACY524289:ADH524289 AMU524289:AND524289 AWQ524289:AWZ524289 BGM524289:BGV524289 BQI524289:BQR524289 CAE524289:CAN524289 CKA524289:CKJ524289 CTW524289:CUF524289 DDS524289:DEB524289 DNO524289:DNX524289 DXK524289:DXT524289 EHG524289:EHP524289 ERC524289:ERL524289 FAY524289:FBH524289 FKU524289:FLD524289 FUQ524289:FUZ524289 GEM524289:GEV524289 GOI524289:GOR524289 GYE524289:GYN524289 HIA524289:HIJ524289 HRW524289:HSF524289 IBS524289:ICB524289 ILO524289:ILX524289 IVK524289:IVT524289 JFG524289:JFP524289 JPC524289:JPL524289 JYY524289:JZH524289 KIU524289:KJD524289 KSQ524289:KSZ524289 LCM524289:LCV524289 LMI524289:LMR524289 LWE524289:LWN524289 MGA524289:MGJ524289 MPW524289:MQF524289 MZS524289:NAB524289 NJO524289:NJX524289 NTK524289:NTT524289 ODG524289:ODP524289 ONC524289:ONL524289 OWY524289:OXH524289 PGU524289:PHD524289 PQQ524289:PQZ524289 QAM524289:QAV524289 QKI524289:QKR524289 QUE524289:QUN524289 REA524289:REJ524289 RNW524289:ROF524289 RXS524289:RYB524289 SHO524289:SHX524289 SRK524289:SRT524289 TBG524289:TBP524289 TLC524289:TLL524289 TUY524289:TVH524289 UEU524289:UFD524289 UOQ524289:UOZ524289 UYM524289:UYV524289 VII524289:VIR524289 VSE524289:VSN524289 WCA524289:WCJ524289 WLW524289:WMF524289 WVS524289:WWB524289 K589825:T589825 JG589825:JP589825 TC589825:TL589825 ACY589825:ADH589825 AMU589825:AND589825 AWQ589825:AWZ589825 BGM589825:BGV589825 BQI589825:BQR589825 CAE589825:CAN589825 CKA589825:CKJ589825 CTW589825:CUF589825 DDS589825:DEB589825 DNO589825:DNX589825 DXK589825:DXT589825 EHG589825:EHP589825 ERC589825:ERL589825 FAY589825:FBH589825 FKU589825:FLD589825 FUQ589825:FUZ589825 GEM589825:GEV589825 GOI589825:GOR589825 GYE589825:GYN589825 HIA589825:HIJ589825 HRW589825:HSF589825 IBS589825:ICB589825 ILO589825:ILX589825 IVK589825:IVT589825 JFG589825:JFP589825 JPC589825:JPL589825 JYY589825:JZH589825 KIU589825:KJD589825 KSQ589825:KSZ589825 LCM589825:LCV589825 LMI589825:LMR589825 LWE589825:LWN589825 MGA589825:MGJ589825 MPW589825:MQF589825 MZS589825:NAB589825 NJO589825:NJX589825 NTK589825:NTT589825 ODG589825:ODP589825 ONC589825:ONL589825 OWY589825:OXH589825 PGU589825:PHD589825 PQQ589825:PQZ589825 QAM589825:QAV589825 QKI589825:QKR589825 QUE589825:QUN589825 REA589825:REJ589825 RNW589825:ROF589825 RXS589825:RYB589825 SHO589825:SHX589825 SRK589825:SRT589825 TBG589825:TBP589825 TLC589825:TLL589825 TUY589825:TVH589825 UEU589825:UFD589825 UOQ589825:UOZ589825 UYM589825:UYV589825 VII589825:VIR589825 VSE589825:VSN589825 WCA589825:WCJ589825 WLW589825:WMF589825 WVS589825:WWB589825 K655361:T655361 JG655361:JP655361 TC655361:TL655361 ACY655361:ADH655361 AMU655361:AND655361 AWQ655361:AWZ655361 BGM655361:BGV655361 BQI655361:BQR655361 CAE655361:CAN655361 CKA655361:CKJ655361 CTW655361:CUF655361 DDS655361:DEB655361 DNO655361:DNX655361 DXK655361:DXT655361 EHG655361:EHP655361 ERC655361:ERL655361 FAY655361:FBH655361 FKU655361:FLD655361 FUQ655361:FUZ655361 GEM655361:GEV655361 GOI655361:GOR655361 GYE655361:GYN655361 HIA655361:HIJ655361 HRW655361:HSF655361 IBS655361:ICB655361 ILO655361:ILX655361 IVK655361:IVT655361 JFG655361:JFP655361 JPC655361:JPL655361 JYY655361:JZH655361 KIU655361:KJD655361 KSQ655361:KSZ655361 LCM655361:LCV655361 LMI655361:LMR655361 LWE655361:LWN655361 MGA655361:MGJ655361 MPW655361:MQF655361 MZS655361:NAB655361 NJO655361:NJX655361 NTK655361:NTT655361 ODG655361:ODP655361 ONC655361:ONL655361 OWY655361:OXH655361 PGU655361:PHD655361 PQQ655361:PQZ655361 QAM655361:QAV655361 QKI655361:QKR655361 QUE655361:QUN655361 REA655361:REJ655361 RNW655361:ROF655361 RXS655361:RYB655361 SHO655361:SHX655361 SRK655361:SRT655361 TBG655361:TBP655361 TLC655361:TLL655361 TUY655361:TVH655361 UEU655361:UFD655361 UOQ655361:UOZ655361 UYM655361:UYV655361 VII655361:VIR655361 VSE655361:VSN655361 WCA655361:WCJ655361 WLW655361:WMF655361 WVS655361:WWB655361 K720897:T720897 JG720897:JP720897 TC720897:TL720897 ACY720897:ADH720897 AMU720897:AND720897 AWQ720897:AWZ720897 BGM720897:BGV720897 BQI720897:BQR720897 CAE720897:CAN720897 CKA720897:CKJ720897 CTW720897:CUF720897 DDS720897:DEB720897 DNO720897:DNX720897 DXK720897:DXT720897 EHG720897:EHP720897 ERC720897:ERL720897 FAY720897:FBH720897 FKU720897:FLD720897 FUQ720897:FUZ720897 GEM720897:GEV720897 GOI720897:GOR720897 GYE720897:GYN720897 HIA720897:HIJ720897 HRW720897:HSF720897 IBS720897:ICB720897 ILO720897:ILX720897 IVK720897:IVT720897 JFG720897:JFP720897 JPC720897:JPL720897 JYY720897:JZH720897 KIU720897:KJD720897 KSQ720897:KSZ720897 LCM720897:LCV720897 LMI720897:LMR720897 LWE720897:LWN720897 MGA720897:MGJ720897 MPW720897:MQF720897 MZS720897:NAB720897 NJO720897:NJX720897 NTK720897:NTT720897 ODG720897:ODP720897 ONC720897:ONL720897 OWY720897:OXH720897 PGU720897:PHD720897 PQQ720897:PQZ720897 QAM720897:QAV720897 QKI720897:QKR720897 QUE720897:QUN720897 REA720897:REJ720897 RNW720897:ROF720897 RXS720897:RYB720897 SHO720897:SHX720897 SRK720897:SRT720897 TBG720897:TBP720897 TLC720897:TLL720897 TUY720897:TVH720897 UEU720897:UFD720897 UOQ720897:UOZ720897 UYM720897:UYV720897 VII720897:VIR720897 VSE720897:VSN720897 WCA720897:WCJ720897 WLW720897:WMF720897 WVS720897:WWB720897 K786433:T786433 JG786433:JP786433 TC786433:TL786433 ACY786433:ADH786433 AMU786433:AND786433 AWQ786433:AWZ786433 BGM786433:BGV786433 BQI786433:BQR786433 CAE786433:CAN786433 CKA786433:CKJ786433 CTW786433:CUF786433 DDS786433:DEB786433 DNO786433:DNX786433 DXK786433:DXT786433 EHG786433:EHP786433 ERC786433:ERL786433 FAY786433:FBH786433 FKU786433:FLD786433 FUQ786433:FUZ786433 GEM786433:GEV786433 GOI786433:GOR786433 GYE786433:GYN786433 HIA786433:HIJ786433 HRW786433:HSF786433 IBS786433:ICB786433 ILO786433:ILX786433 IVK786433:IVT786433 JFG786433:JFP786433 JPC786433:JPL786433 JYY786433:JZH786433 KIU786433:KJD786433 KSQ786433:KSZ786433 LCM786433:LCV786433 LMI786433:LMR786433 LWE786433:LWN786433 MGA786433:MGJ786433 MPW786433:MQF786433 MZS786433:NAB786433 NJO786433:NJX786433 NTK786433:NTT786433 ODG786433:ODP786433 ONC786433:ONL786433 OWY786433:OXH786433 PGU786433:PHD786433 PQQ786433:PQZ786433 QAM786433:QAV786433 QKI786433:QKR786433 QUE786433:QUN786433 REA786433:REJ786433 RNW786433:ROF786433 RXS786433:RYB786433 SHO786433:SHX786433 SRK786433:SRT786433 TBG786433:TBP786433 TLC786433:TLL786433 TUY786433:TVH786433 UEU786433:UFD786433 UOQ786433:UOZ786433 UYM786433:UYV786433 VII786433:VIR786433 VSE786433:VSN786433 WCA786433:WCJ786433 WLW786433:WMF786433 WVS786433:WWB786433 K851969:T851969 JG851969:JP851969 TC851969:TL851969 ACY851969:ADH851969 AMU851969:AND851969 AWQ851969:AWZ851969 BGM851969:BGV851969 BQI851969:BQR851969 CAE851969:CAN851969 CKA851969:CKJ851969 CTW851969:CUF851969 DDS851969:DEB851969 DNO851969:DNX851969 DXK851969:DXT851969 EHG851969:EHP851969 ERC851969:ERL851969 FAY851969:FBH851969 FKU851969:FLD851969 FUQ851969:FUZ851969 GEM851969:GEV851969 GOI851969:GOR851969 GYE851969:GYN851969 HIA851969:HIJ851969 HRW851969:HSF851969 IBS851969:ICB851969 ILO851969:ILX851969 IVK851969:IVT851969 JFG851969:JFP851969 JPC851969:JPL851969 JYY851969:JZH851969 KIU851969:KJD851969 KSQ851969:KSZ851969 LCM851969:LCV851969 LMI851969:LMR851969 LWE851969:LWN851969 MGA851969:MGJ851969 MPW851969:MQF851969 MZS851969:NAB851969 NJO851969:NJX851969 NTK851969:NTT851969 ODG851969:ODP851969 ONC851969:ONL851969 OWY851969:OXH851969 PGU851969:PHD851969 PQQ851969:PQZ851969 QAM851969:QAV851969 QKI851969:QKR851969 QUE851969:QUN851969 REA851969:REJ851969 RNW851969:ROF851969 RXS851969:RYB851969 SHO851969:SHX851969 SRK851969:SRT851969 TBG851969:TBP851969 TLC851969:TLL851969 TUY851969:TVH851969 UEU851969:UFD851969 UOQ851969:UOZ851969 UYM851969:UYV851969 VII851969:VIR851969 VSE851969:VSN851969 WCA851969:WCJ851969 WLW851969:WMF851969 WVS851969:WWB851969 K917505:T917505 JG917505:JP917505 TC917505:TL917505 ACY917505:ADH917505 AMU917505:AND917505 AWQ917505:AWZ917505 BGM917505:BGV917505 BQI917505:BQR917505 CAE917505:CAN917505 CKA917505:CKJ917505 CTW917505:CUF917505 DDS917505:DEB917505 DNO917505:DNX917505 DXK917505:DXT917505 EHG917505:EHP917505 ERC917505:ERL917505 FAY917505:FBH917505 FKU917505:FLD917505 FUQ917505:FUZ917505 GEM917505:GEV917505 GOI917505:GOR917505 GYE917505:GYN917505 HIA917505:HIJ917505 HRW917505:HSF917505 IBS917505:ICB917505 ILO917505:ILX917505 IVK917505:IVT917505 JFG917505:JFP917505 JPC917505:JPL917505 JYY917505:JZH917505 KIU917505:KJD917505 KSQ917505:KSZ917505 LCM917505:LCV917505 LMI917505:LMR917505 LWE917505:LWN917505 MGA917505:MGJ917505 MPW917505:MQF917505 MZS917505:NAB917505 NJO917505:NJX917505 NTK917505:NTT917505 ODG917505:ODP917505 ONC917505:ONL917505 OWY917505:OXH917505 PGU917505:PHD917505 PQQ917505:PQZ917505 QAM917505:QAV917505 QKI917505:QKR917505 QUE917505:QUN917505 REA917505:REJ917505 RNW917505:ROF917505 RXS917505:RYB917505 SHO917505:SHX917505 SRK917505:SRT917505 TBG917505:TBP917505 TLC917505:TLL917505 TUY917505:TVH917505 UEU917505:UFD917505 UOQ917505:UOZ917505 UYM917505:UYV917505 VII917505:VIR917505 VSE917505:VSN917505 WCA917505:WCJ917505 WLW917505:WMF917505 WVS917505:WWB917505 K983041:T983041 JG983041:JP983041 TC983041:TL983041 ACY983041:ADH983041 AMU983041:AND983041 AWQ983041:AWZ983041 BGM983041:BGV983041 BQI983041:BQR983041 CAE983041:CAN983041 CKA983041:CKJ983041 CTW983041:CUF983041 DDS983041:DEB983041 DNO983041:DNX983041 DXK983041:DXT983041 EHG983041:EHP983041 ERC983041:ERL983041 FAY983041:FBH983041 FKU983041:FLD983041 FUQ983041:FUZ983041 GEM983041:GEV983041 GOI983041:GOR983041 GYE983041:GYN983041 HIA983041:HIJ983041 HRW983041:HSF983041 IBS983041:ICB983041 ILO983041:ILX983041 IVK983041:IVT983041 JFG983041:JFP983041 JPC983041:JPL983041 JYY983041:JZH983041 KIU983041:KJD983041 KSQ983041:KSZ983041 LCM983041:LCV983041 LMI983041:LMR983041 LWE983041:LWN983041 MGA983041:MGJ983041 MPW983041:MQF983041 MZS983041:NAB983041 NJO983041:NJX983041 NTK983041:NTT983041 ODG983041:ODP983041 ONC983041:ONL983041 OWY983041:OXH983041 PGU983041:PHD983041 PQQ983041:PQZ983041 QAM983041:QAV983041 QKI983041:QKR983041 QUE983041:QUN983041 REA983041:REJ983041 RNW983041:ROF983041 RXS983041:RYB983041 SHO983041:SHX983041 SRK983041:SRT983041 TBG983041:TBP983041 TLC983041:TLL983041 TUY983041:TVH983041 UEU983041:UFD983041 UOQ983041:UOZ983041 UYM983041:UYV983041 VII983041:VIR983041 VSE983041:VSN983041 WCA983041:WCJ983041 WLW983041:WMF983041 WVS983041:WWB983041 A1:A7 IW1:IW7 SS1:SS7 ACO1:ACO7 AMK1:AMK7 AWG1:AWG7 BGC1:BGC7 BPY1:BPY7 BZU1:BZU7 CJQ1:CJQ7 CTM1:CTM7 DDI1:DDI7 DNE1:DNE7 DXA1:DXA7 EGW1:EGW7 EQS1:EQS7 FAO1:FAO7 FKK1:FKK7 FUG1:FUG7 GEC1:GEC7 GNY1:GNY7 GXU1:GXU7 HHQ1:HHQ7 HRM1:HRM7 IBI1:IBI7 ILE1:ILE7 IVA1:IVA7 JEW1:JEW7 JOS1:JOS7 JYO1:JYO7 KIK1:KIK7 KSG1:KSG7 LCC1:LCC7 LLY1:LLY7 LVU1:LVU7 MFQ1:MFQ7 MPM1:MPM7 MZI1:MZI7 NJE1:NJE7 NTA1:NTA7 OCW1:OCW7 OMS1:OMS7 OWO1:OWO7 PGK1:PGK7 PQG1:PQG7 QAC1:QAC7 QJY1:QJY7 QTU1:QTU7 RDQ1:RDQ7 RNM1:RNM7 RXI1:RXI7 SHE1:SHE7 SRA1:SRA7 TAW1:TAW7 TKS1:TKS7 TUO1:TUO7 UEK1:UEK7 UOG1:UOG7 UYC1:UYC7 VHY1:VHY7 VRU1:VRU7 WBQ1:WBQ7 WLM1:WLM7 WVI1:WVI7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D3F6-4C33-6E45-AF4E-31C30C6A0230}">
  <dimension ref="A1:G39"/>
  <sheetViews>
    <sheetView view="pageBreakPreview" zoomScaleNormal="100" zoomScaleSheetLayoutView="100" workbookViewId="0">
      <selection activeCell="A2" sqref="A2:T2"/>
    </sheetView>
  </sheetViews>
  <sheetFormatPr baseColWidth="10" defaultColWidth="7.7109375" defaultRowHeight="14"/>
  <cols>
    <col min="1" max="2" width="5.28515625" style="1" customWidth="1"/>
    <col min="3" max="3" width="10.42578125" style="1" customWidth="1"/>
    <col min="4" max="7" width="12.85546875" style="1" customWidth="1"/>
    <col min="8" max="256" width="7.7109375" style="1"/>
    <col min="257" max="258" width="5.28515625" style="1" customWidth="1"/>
    <col min="259" max="259" width="10.42578125" style="1" customWidth="1"/>
    <col min="260" max="263" width="12.85546875" style="1" customWidth="1"/>
    <col min="264" max="512" width="7.7109375" style="1"/>
    <col min="513" max="514" width="5.28515625" style="1" customWidth="1"/>
    <col min="515" max="515" width="10.42578125" style="1" customWidth="1"/>
    <col min="516" max="519" width="12.85546875" style="1" customWidth="1"/>
    <col min="520" max="768" width="7.7109375" style="1"/>
    <col min="769" max="770" width="5.28515625" style="1" customWidth="1"/>
    <col min="771" max="771" width="10.42578125" style="1" customWidth="1"/>
    <col min="772" max="775" width="12.85546875" style="1" customWidth="1"/>
    <col min="776" max="1024" width="7.7109375" style="1"/>
    <col min="1025" max="1026" width="5.28515625" style="1" customWidth="1"/>
    <col min="1027" max="1027" width="10.42578125" style="1" customWidth="1"/>
    <col min="1028" max="1031" width="12.85546875" style="1" customWidth="1"/>
    <col min="1032" max="1280" width="7.7109375" style="1"/>
    <col min="1281" max="1282" width="5.28515625" style="1" customWidth="1"/>
    <col min="1283" max="1283" width="10.42578125" style="1" customWidth="1"/>
    <col min="1284" max="1287" width="12.85546875" style="1" customWidth="1"/>
    <col min="1288" max="1536" width="7.7109375" style="1"/>
    <col min="1537" max="1538" width="5.28515625" style="1" customWidth="1"/>
    <col min="1539" max="1539" width="10.42578125" style="1" customWidth="1"/>
    <col min="1540" max="1543" width="12.85546875" style="1" customWidth="1"/>
    <col min="1544" max="1792" width="7.7109375" style="1"/>
    <col min="1793" max="1794" width="5.28515625" style="1" customWidth="1"/>
    <col min="1795" max="1795" width="10.42578125" style="1" customWidth="1"/>
    <col min="1796" max="1799" width="12.85546875" style="1" customWidth="1"/>
    <col min="1800" max="2048" width="7.7109375" style="1"/>
    <col min="2049" max="2050" width="5.28515625" style="1" customWidth="1"/>
    <col min="2051" max="2051" width="10.42578125" style="1" customWidth="1"/>
    <col min="2052" max="2055" width="12.85546875" style="1" customWidth="1"/>
    <col min="2056" max="2304" width="7.7109375" style="1"/>
    <col min="2305" max="2306" width="5.28515625" style="1" customWidth="1"/>
    <col min="2307" max="2307" width="10.42578125" style="1" customWidth="1"/>
    <col min="2308" max="2311" width="12.85546875" style="1" customWidth="1"/>
    <col min="2312" max="2560" width="7.7109375" style="1"/>
    <col min="2561" max="2562" width="5.28515625" style="1" customWidth="1"/>
    <col min="2563" max="2563" width="10.42578125" style="1" customWidth="1"/>
    <col min="2564" max="2567" width="12.85546875" style="1" customWidth="1"/>
    <col min="2568" max="2816" width="7.7109375" style="1"/>
    <col min="2817" max="2818" width="5.28515625" style="1" customWidth="1"/>
    <col min="2819" max="2819" width="10.42578125" style="1" customWidth="1"/>
    <col min="2820" max="2823" width="12.85546875" style="1" customWidth="1"/>
    <col min="2824" max="3072" width="7.7109375" style="1"/>
    <col min="3073" max="3074" width="5.28515625" style="1" customWidth="1"/>
    <col min="3075" max="3075" width="10.42578125" style="1" customWidth="1"/>
    <col min="3076" max="3079" width="12.85546875" style="1" customWidth="1"/>
    <col min="3080" max="3328" width="7.7109375" style="1"/>
    <col min="3329" max="3330" width="5.28515625" style="1" customWidth="1"/>
    <col min="3331" max="3331" width="10.42578125" style="1" customWidth="1"/>
    <col min="3332" max="3335" width="12.85546875" style="1" customWidth="1"/>
    <col min="3336" max="3584" width="7.7109375" style="1"/>
    <col min="3585" max="3586" width="5.28515625" style="1" customWidth="1"/>
    <col min="3587" max="3587" width="10.42578125" style="1" customWidth="1"/>
    <col min="3588" max="3591" width="12.85546875" style="1" customWidth="1"/>
    <col min="3592" max="3840" width="7.7109375" style="1"/>
    <col min="3841" max="3842" width="5.28515625" style="1" customWidth="1"/>
    <col min="3843" max="3843" width="10.42578125" style="1" customWidth="1"/>
    <col min="3844" max="3847" width="12.85546875" style="1" customWidth="1"/>
    <col min="3848" max="4096" width="7.7109375" style="1"/>
    <col min="4097" max="4098" width="5.28515625" style="1" customWidth="1"/>
    <col min="4099" max="4099" width="10.42578125" style="1" customWidth="1"/>
    <col min="4100" max="4103" width="12.85546875" style="1" customWidth="1"/>
    <col min="4104" max="4352" width="7.7109375" style="1"/>
    <col min="4353" max="4354" width="5.28515625" style="1" customWidth="1"/>
    <col min="4355" max="4355" width="10.42578125" style="1" customWidth="1"/>
    <col min="4356" max="4359" width="12.85546875" style="1" customWidth="1"/>
    <col min="4360" max="4608" width="7.7109375" style="1"/>
    <col min="4609" max="4610" width="5.28515625" style="1" customWidth="1"/>
    <col min="4611" max="4611" width="10.42578125" style="1" customWidth="1"/>
    <col min="4612" max="4615" width="12.85546875" style="1" customWidth="1"/>
    <col min="4616" max="4864" width="7.7109375" style="1"/>
    <col min="4865" max="4866" width="5.28515625" style="1" customWidth="1"/>
    <col min="4867" max="4867" width="10.42578125" style="1" customWidth="1"/>
    <col min="4868" max="4871" width="12.85546875" style="1" customWidth="1"/>
    <col min="4872" max="5120" width="7.7109375" style="1"/>
    <col min="5121" max="5122" width="5.28515625" style="1" customWidth="1"/>
    <col min="5123" max="5123" width="10.42578125" style="1" customWidth="1"/>
    <col min="5124" max="5127" width="12.85546875" style="1" customWidth="1"/>
    <col min="5128" max="5376" width="7.7109375" style="1"/>
    <col min="5377" max="5378" width="5.28515625" style="1" customWidth="1"/>
    <col min="5379" max="5379" width="10.42578125" style="1" customWidth="1"/>
    <col min="5380" max="5383" width="12.85546875" style="1" customWidth="1"/>
    <col min="5384" max="5632" width="7.7109375" style="1"/>
    <col min="5633" max="5634" width="5.28515625" style="1" customWidth="1"/>
    <col min="5635" max="5635" width="10.42578125" style="1" customWidth="1"/>
    <col min="5636" max="5639" width="12.85546875" style="1" customWidth="1"/>
    <col min="5640" max="5888" width="7.7109375" style="1"/>
    <col min="5889" max="5890" width="5.28515625" style="1" customWidth="1"/>
    <col min="5891" max="5891" width="10.42578125" style="1" customWidth="1"/>
    <col min="5892" max="5895" width="12.85546875" style="1" customWidth="1"/>
    <col min="5896" max="6144" width="7.7109375" style="1"/>
    <col min="6145" max="6146" width="5.28515625" style="1" customWidth="1"/>
    <col min="6147" max="6147" width="10.42578125" style="1" customWidth="1"/>
    <col min="6148" max="6151" width="12.85546875" style="1" customWidth="1"/>
    <col min="6152" max="6400" width="7.7109375" style="1"/>
    <col min="6401" max="6402" width="5.28515625" style="1" customWidth="1"/>
    <col min="6403" max="6403" width="10.42578125" style="1" customWidth="1"/>
    <col min="6404" max="6407" width="12.85546875" style="1" customWidth="1"/>
    <col min="6408" max="6656" width="7.7109375" style="1"/>
    <col min="6657" max="6658" width="5.28515625" style="1" customWidth="1"/>
    <col min="6659" max="6659" width="10.42578125" style="1" customWidth="1"/>
    <col min="6660" max="6663" width="12.85546875" style="1" customWidth="1"/>
    <col min="6664" max="6912" width="7.7109375" style="1"/>
    <col min="6913" max="6914" width="5.28515625" style="1" customWidth="1"/>
    <col min="6915" max="6915" width="10.42578125" style="1" customWidth="1"/>
    <col min="6916" max="6919" width="12.85546875" style="1" customWidth="1"/>
    <col min="6920" max="7168" width="7.7109375" style="1"/>
    <col min="7169" max="7170" width="5.28515625" style="1" customWidth="1"/>
    <col min="7171" max="7171" width="10.42578125" style="1" customWidth="1"/>
    <col min="7172" max="7175" width="12.85546875" style="1" customWidth="1"/>
    <col min="7176" max="7424" width="7.7109375" style="1"/>
    <col min="7425" max="7426" width="5.28515625" style="1" customWidth="1"/>
    <col min="7427" max="7427" width="10.42578125" style="1" customWidth="1"/>
    <col min="7428" max="7431" width="12.85546875" style="1" customWidth="1"/>
    <col min="7432" max="7680" width="7.7109375" style="1"/>
    <col min="7681" max="7682" width="5.28515625" style="1" customWidth="1"/>
    <col min="7683" max="7683" width="10.42578125" style="1" customWidth="1"/>
    <col min="7684" max="7687" width="12.85546875" style="1" customWidth="1"/>
    <col min="7688" max="7936" width="7.7109375" style="1"/>
    <col min="7937" max="7938" width="5.28515625" style="1" customWidth="1"/>
    <col min="7939" max="7939" width="10.42578125" style="1" customWidth="1"/>
    <col min="7940" max="7943" width="12.85546875" style="1" customWidth="1"/>
    <col min="7944" max="8192" width="7.7109375" style="1"/>
    <col min="8193" max="8194" width="5.28515625" style="1" customWidth="1"/>
    <col min="8195" max="8195" width="10.42578125" style="1" customWidth="1"/>
    <col min="8196" max="8199" width="12.85546875" style="1" customWidth="1"/>
    <col min="8200" max="8448" width="7.7109375" style="1"/>
    <col min="8449" max="8450" width="5.28515625" style="1" customWidth="1"/>
    <col min="8451" max="8451" width="10.42578125" style="1" customWidth="1"/>
    <col min="8452" max="8455" width="12.85546875" style="1" customWidth="1"/>
    <col min="8456" max="8704" width="7.7109375" style="1"/>
    <col min="8705" max="8706" width="5.28515625" style="1" customWidth="1"/>
    <col min="8707" max="8707" width="10.42578125" style="1" customWidth="1"/>
    <col min="8708" max="8711" width="12.85546875" style="1" customWidth="1"/>
    <col min="8712" max="8960" width="7.7109375" style="1"/>
    <col min="8961" max="8962" width="5.28515625" style="1" customWidth="1"/>
    <col min="8963" max="8963" width="10.42578125" style="1" customWidth="1"/>
    <col min="8964" max="8967" width="12.85546875" style="1" customWidth="1"/>
    <col min="8968" max="9216" width="7.7109375" style="1"/>
    <col min="9217" max="9218" width="5.28515625" style="1" customWidth="1"/>
    <col min="9219" max="9219" width="10.42578125" style="1" customWidth="1"/>
    <col min="9220" max="9223" width="12.85546875" style="1" customWidth="1"/>
    <col min="9224" max="9472" width="7.7109375" style="1"/>
    <col min="9473" max="9474" width="5.28515625" style="1" customWidth="1"/>
    <col min="9475" max="9475" width="10.42578125" style="1" customWidth="1"/>
    <col min="9476" max="9479" width="12.85546875" style="1" customWidth="1"/>
    <col min="9480" max="9728" width="7.7109375" style="1"/>
    <col min="9729" max="9730" width="5.28515625" style="1" customWidth="1"/>
    <col min="9731" max="9731" width="10.42578125" style="1" customWidth="1"/>
    <col min="9732" max="9735" width="12.85546875" style="1" customWidth="1"/>
    <col min="9736" max="9984" width="7.7109375" style="1"/>
    <col min="9985" max="9986" width="5.28515625" style="1" customWidth="1"/>
    <col min="9987" max="9987" width="10.42578125" style="1" customWidth="1"/>
    <col min="9988" max="9991" width="12.85546875" style="1" customWidth="1"/>
    <col min="9992" max="10240" width="7.7109375" style="1"/>
    <col min="10241" max="10242" width="5.28515625" style="1" customWidth="1"/>
    <col min="10243" max="10243" width="10.42578125" style="1" customWidth="1"/>
    <col min="10244" max="10247" width="12.85546875" style="1" customWidth="1"/>
    <col min="10248" max="10496" width="7.7109375" style="1"/>
    <col min="10497" max="10498" width="5.28515625" style="1" customWidth="1"/>
    <col min="10499" max="10499" width="10.42578125" style="1" customWidth="1"/>
    <col min="10500" max="10503" width="12.85546875" style="1" customWidth="1"/>
    <col min="10504" max="10752" width="7.7109375" style="1"/>
    <col min="10753" max="10754" width="5.28515625" style="1" customWidth="1"/>
    <col min="10755" max="10755" width="10.42578125" style="1" customWidth="1"/>
    <col min="10756" max="10759" width="12.85546875" style="1" customWidth="1"/>
    <col min="10760" max="11008" width="7.7109375" style="1"/>
    <col min="11009" max="11010" width="5.28515625" style="1" customWidth="1"/>
    <col min="11011" max="11011" width="10.42578125" style="1" customWidth="1"/>
    <col min="11012" max="11015" width="12.85546875" style="1" customWidth="1"/>
    <col min="11016" max="11264" width="7.7109375" style="1"/>
    <col min="11265" max="11266" width="5.28515625" style="1" customWidth="1"/>
    <col min="11267" max="11267" width="10.42578125" style="1" customWidth="1"/>
    <col min="11268" max="11271" width="12.85546875" style="1" customWidth="1"/>
    <col min="11272" max="11520" width="7.7109375" style="1"/>
    <col min="11521" max="11522" width="5.28515625" style="1" customWidth="1"/>
    <col min="11523" max="11523" width="10.42578125" style="1" customWidth="1"/>
    <col min="11524" max="11527" width="12.85546875" style="1" customWidth="1"/>
    <col min="11528" max="11776" width="7.7109375" style="1"/>
    <col min="11777" max="11778" width="5.28515625" style="1" customWidth="1"/>
    <col min="11779" max="11779" width="10.42578125" style="1" customWidth="1"/>
    <col min="11780" max="11783" width="12.85546875" style="1" customWidth="1"/>
    <col min="11784" max="12032" width="7.7109375" style="1"/>
    <col min="12033" max="12034" width="5.28515625" style="1" customWidth="1"/>
    <col min="12035" max="12035" width="10.42578125" style="1" customWidth="1"/>
    <col min="12036" max="12039" width="12.85546875" style="1" customWidth="1"/>
    <col min="12040" max="12288" width="7.7109375" style="1"/>
    <col min="12289" max="12290" width="5.28515625" style="1" customWidth="1"/>
    <col min="12291" max="12291" width="10.42578125" style="1" customWidth="1"/>
    <col min="12292" max="12295" width="12.85546875" style="1" customWidth="1"/>
    <col min="12296" max="12544" width="7.7109375" style="1"/>
    <col min="12545" max="12546" width="5.28515625" style="1" customWidth="1"/>
    <col min="12547" max="12547" width="10.42578125" style="1" customWidth="1"/>
    <col min="12548" max="12551" width="12.85546875" style="1" customWidth="1"/>
    <col min="12552" max="12800" width="7.7109375" style="1"/>
    <col min="12801" max="12802" width="5.28515625" style="1" customWidth="1"/>
    <col min="12803" max="12803" width="10.42578125" style="1" customWidth="1"/>
    <col min="12804" max="12807" width="12.85546875" style="1" customWidth="1"/>
    <col min="12808" max="13056" width="7.7109375" style="1"/>
    <col min="13057" max="13058" width="5.28515625" style="1" customWidth="1"/>
    <col min="13059" max="13059" width="10.42578125" style="1" customWidth="1"/>
    <col min="13060" max="13063" width="12.85546875" style="1" customWidth="1"/>
    <col min="13064" max="13312" width="7.7109375" style="1"/>
    <col min="13313" max="13314" width="5.28515625" style="1" customWidth="1"/>
    <col min="13315" max="13315" width="10.42578125" style="1" customWidth="1"/>
    <col min="13316" max="13319" width="12.85546875" style="1" customWidth="1"/>
    <col min="13320" max="13568" width="7.7109375" style="1"/>
    <col min="13569" max="13570" width="5.28515625" style="1" customWidth="1"/>
    <col min="13571" max="13571" width="10.42578125" style="1" customWidth="1"/>
    <col min="13572" max="13575" width="12.85546875" style="1" customWidth="1"/>
    <col min="13576" max="13824" width="7.7109375" style="1"/>
    <col min="13825" max="13826" width="5.28515625" style="1" customWidth="1"/>
    <col min="13827" max="13827" width="10.42578125" style="1" customWidth="1"/>
    <col min="13828" max="13831" width="12.85546875" style="1" customWidth="1"/>
    <col min="13832" max="14080" width="7.7109375" style="1"/>
    <col min="14081" max="14082" width="5.28515625" style="1" customWidth="1"/>
    <col min="14083" max="14083" width="10.42578125" style="1" customWidth="1"/>
    <col min="14084" max="14087" width="12.85546875" style="1" customWidth="1"/>
    <col min="14088" max="14336" width="7.7109375" style="1"/>
    <col min="14337" max="14338" width="5.28515625" style="1" customWidth="1"/>
    <col min="14339" max="14339" width="10.42578125" style="1" customWidth="1"/>
    <col min="14340" max="14343" width="12.85546875" style="1" customWidth="1"/>
    <col min="14344" max="14592" width="7.7109375" style="1"/>
    <col min="14593" max="14594" width="5.28515625" style="1" customWidth="1"/>
    <col min="14595" max="14595" width="10.42578125" style="1" customWidth="1"/>
    <col min="14596" max="14599" width="12.85546875" style="1" customWidth="1"/>
    <col min="14600" max="14848" width="7.7109375" style="1"/>
    <col min="14849" max="14850" width="5.28515625" style="1" customWidth="1"/>
    <col min="14851" max="14851" width="10.42578125" style="1" customWidth="1"/>
    <col min="14852" max="14855" width="12.85546875" style="1" customWidth="1"/>
    <col min="14856" max="15104" width="7.7109375" style="1"/>
    <col min="15105" max="15106" width="5.28515625" style="1" customWidth="1"/>
    <col min="15107" max="15107" width="10.42578125" style="1" customWidth="1"/>
    <col min="15108" max="15111" width="12.85546875" style="1" customWidth="1"/>
    <col min="15112" max="15360" width="7.7109375" style="1"/>
    <col min="15361" max="15362" width="5.28515625" style="1" customWidth="1"/>
    <col min="15363" max="15363" width="10.42578125" style="1" customWidth="1"/>
    <col min="15364" max="15367" width="12.85546875" style="1" customWidth="1"/>
    <col min="15368" max="15616" width="7.7109375" style="1"/>
    <col min="15617" max="15618" width="5.28515625" style="1" customWidth="1"/>
    <col min="15619" max="15619" width="10.42578125" style="1" customWidth="1"/>
    <col min="15620" max="15623" width="12.85546875" style="1" customWidth="1"/>
    <col min="15624" max="15872" width="7.7109375" style="1"/>
    <col min="15873" max="15874" width="5.28515625" style="1" customWidth="1"/>
    <col min="15875" max="15875" width="10.42578125" style="1" customWidth="1"/>
    <col min="15876" max="15879" width="12.85546875" style="1" customWidth="1"/>
    <col min="15880" max="16128" width="7.7109375" style="1"/>
    <col min="16129" max="16130" width="5.28515625" style="1" customWidth="1"/>
    <col min="16131" max="16131" width="10.42578125" style="1" customWidth="1"/>
    <col min="16132" max="16135" width="12.85546875" style="1" customWidth="1"/>
    <col min="16136" max="16384" width="7.7109375" style="1"/>
  </cols>
  <sheetData>
    <row r="1" spans="1:7" ht="26.25" customHeight="1">
      <c r="A1" s="3"/>
      <c r="B1" s="3"/>
      <c r="C1" s="3"/>
      <c r="D1" s="3"/>
      <c r="E1" s="3"/>
      <c r="F1" s="3"/>
      <c r="G1" s="3"/>
    </row>
    <row r="2" spans="1:7" s="4" customFormat="1" ht="26.25" customHeight="1">
      <c r="A2" s="3" t="s">
        <v>20</v>
      </c>
      <c r="B2" s="3"/>
      <c r="C2" s="3"/>
      <c r="D2" s="3"/>
      <c r="E2" s="3"/>
      <c r="F2" s="3"/>
      <c r="G2" s="3"/>
    </row>
    <row r="3" spans="1:7" s="4" customFormat="1" ht="26.25" customHeight="1">
      <c r="A3" s="3" t="s">
        <v>21</v>
      </c>
      <c r="B3" s="3"/>
      <c r="C3" s="3"/>
      <c r="D3" s="3"/>
      <c r="E3" s="3"/>
      <c r="F3" s="3"/>
      <c r="G3" s="3"/>
    </row>
    <row r="5" spans="1:7" s="32" customFormat="1" ht="16.5" customHeight="1" thickBot="1">
      <c r="A5" s="32" t="s">
        <v>1</v>
      </c>
    </row>
    <row r="6" spans="1:7" s="32" customFormat="1" ht="30" customHeight="1" thickBot="1">
      <c r="A6" s="53" t="s">
        <v>22</v>
      </c>
      <c r="B6" s="54"/>
      <c r="C6" s="55"/>
      <c r="D6" s="56"/>
      <c r="E6" s="54"/>
    </row>
    <row r="8" spans="1:7" s="32" customFormat="1" ht="15" thickBot="1">
      <c r="A8" s="32" t="s">
        <v>23</v>
      </c>
      <c r="D8" s="38"/>
      <c r="E8" s="38"/>
    </row>
    <row r="9" spans="1:7" s="32" customFormat="1" ht="22.5" customHeight="1" thickBot="1">
      <c r="A9" s="53" t="s">
        <v>24</v>
      </c>
      <c r="B9" s="56"/>
      <c r="C9" s="54"/>
      <c r="D9" s="53" t="s">
        <v>25</v>
      </c>
      <c r="E9" s="54"/>
    </row>
    <row r="10" spans="1:7" s="32" customFormat="1" ht="22.5" customHeight="1" thickBot="1">
      <c r="A10" s="53"/>
      <c r="B10" s="56"/>
      <c r="C10" s="54"/>
      <c r="D10" s="57"/>
      <c r="E10" s="58"/>
    </row>
    <row r="12" spans="1:7" ht="16.5" customHeight="1" thickBot="1">
      <c r="A12" s="32" t="s">
        <v>26</v>
      </c>
    </row>
    <row r="13" spans="1:7" s="32" customFormat="1" ht="22.5" customHeight="1" thickBot="1">
      <c r="A13" s="59" t="s">
        <v>27</v>
      </c>
      <c r="B13" s="60" t="s">
        <v>28</v>
      </c>
      <c r="C13" s="61" t="s">
        <v>29</v>
      </c>
      <c r="D13" s="62" t="s">
        <v>30</v>
      </c>
      <c r="E13" s="60" t="s">
        <v>31</v>
      </c>
      <c r="F13" s="56" t="s">
        <v>32</v>
      </c>
      <c r="G13" s="54"/>
    </row>
    <row r="14" spans="1:7" s="32" customFormat="1" ht="22.5" customHeight="1">
      <c r="A14" s="63"/>
      <c r="B14" s="64">
        <v>30</v>
      </c>
      <c r="C14" s="65" t="s">
        <v>33</v>
      </c>
      <c r="D14" s="66"/>
      <c r="E14" s="67"/>
      <c r="F14" s="66"/>
      <c r="G14" s="68"/>
    </row>
    <row r="15" spans="1:7" s="32" customFormat="1" ht="22.5" customHeight="1">
      <c r="A15" s="69">
        <v>1</v>
      </c>
      <c r="B15" s="70"/>
      <c r="C15" s="21" t="s">
        <v>34</v>
      </c>
      <c r="D15" s="71"/>
      <c r="E15" s="72"/>
      <c r="F15" s="71"/>
      <c r="G15" s="73"/>
    </row>
    <row r="16" spans="1:7" s="32" customFormat="1" ht="22.5" customHeight="1">
      <c r="A16" s="69">
        <v>2</v>
      </c>
      <c r="B16" s="70"/>
      <c r="C16" s="21" t="s">
        <v>35</v>
      </c>
      <c r="D16" s="71"/>
      <c r="E16" s="72"/>
      <c r="F16" s="71"/>
      <c r="G16" s="73"/>
    </row>
    <row r="17" spans="1:7" s="32" customFormat="1" ht="22.5" customHeight="1">
      <c r="A17" s="69">
        <v>3</v>
      </c>
      <c r="B17" s="70"/>
      <c r="C17" s="21" t="s">
        <v>36</v>
      </c>
      <c r="D17" s="71"/>
      <c r="E17" s="72"/>
      <c r="F17" s="71"/>
      <c r="G17" s="73"/>
    </row>
    <row r="18" spans="1:7" s="32" customFormat="1" ht="22.5" customHeight="1">
      <c r="A18" s="69">
        <v>4</v>
      </c>
      <c r="B18" s="70"/>
      <c r="C18" s="21" t="s">
        <v>37</v>
      </c>
      <c r="D18" s="71"/>
      <c r="E18" s="72"/>
      <c r="F18" s="71"/>
      <c r="G18" s="73"/>
    </row>
    <row r="19" spans="1:7" s="32" customFormat="1" ht="22.5" customHeight="1">
      <c r="A19" s="69">
        <v>5</v>
      </c>
      <c r="B19" s="70"/>
      <c r="C19" s="21" t="s">
        <v>38</v>
      </c>
      <c r="D19" s="71"/>
      <c r="E19" s="72"/>
      <c r="F19" s="71"/>
      <c r="G19" s="73"/>
    </row>
    <row r="20" spans="1:7" s="32" customFormat="1" ht="22.5" customHeight="1">
      <c r="A20" s="69">
        <v>6</v>
      </c>
      <c r="B20" s="70"/>
      <c r="C20" s="21" t="s">
        <v>39</v>
      </c>
      <c r="D20" s="71"/>
      <c r="E20" s="72"/>
      <c r="F20" s="71"/>
      <c r="G20" s="73"/>
    </row>
    <row r="21" spans="1:7" s="32" customFormat="1" ht="22.5" customHeight="1">
      <c r="A21" s="69">
        <v>7</v>
      </c>
      <c r="B21" s="70"/>
      <c r="C21" s="21" t="s">
        <v>40</v>
      </c>
      <c r="D21" s="71"/>
      <c r="E21" s="72"/>
      <c r="F21" s="71"/>
      <c r="G21" s="73"/>
    </row>
    <row r="22" spans="1:7" s="32" customFormat="1" ht="22.5" customHeight="1">
      <c r="A22" s="69">
        <v>8</v>
      </c>
      <c r="B22" s="70"/>
      <c r="C22" s="21" t="s">
        <v>41</v>
      </c>
      <c r="D22" s="71"/>
      <c r="E22" s="72"/>
      <c r="F22" s="71"/>
      <c r="G22" s="73"/>
    </row>
    <row r="23" spans="1:7" s="32" customFormat="1" ht="22.5" customHeight="1">
      <c r="A23" s="69">
        <v>9</v>
      </c>
      <c r="B23" s="70"/>
      <c r="C23" s="21" t="s">
        <v>42</v>
      </c>
      <c r="D23" s="71"/>
      <c r="E23" s="72"/>
      <c r="F23" s="71"/>
      <c r="G23" s="73"/>
    </row>
    <row r="24" spans="1:7" s="32" customFormat="1" ht="22.5" customHeight="1">
      <c r="A24" s="69">
        <v>10</v>
      </c>
      <c r="B24" s="70"/>
      <c r="C24" s="21" t="s">
        <v>43</v>
      </c>
      <c r="D24" s="71"/>
      <c r="E24" s="72"/>
      <c r="F24" s="71"/>
      <c r="G24" s="73"/>
    </row>
    <row r="25" spans="1:7" s="32" customFormat="1" ht="22.5" customHeight="1">
      <c r="A25" s="69">
        <v>11</v>
      </c>
      <c r="B25" s="26"/>
      <c r="C25" s="21" t="s">
        <v>43</v>
      </c>
      <c r="D25" s="71"/>
      <c r="E25" s="72"/>
      <c r="F25" s="71"/>
      <c r="G25" s="73"/>
    </row>
    <row r="26" spans="1:7" s="32" customFormat="1" ht="22.5" customHeight="1">
      <c r="A26" s="69">
        <v>12</v>
      </c>
      <c r="B26" s="26"/>
      <c r="C26" s="21" t="s">
        <v>43</v>
      </c>
      <c r="D26" s="71"/>
      <c r="E26" s="72"/>
      <c r="F26" s="71"/>
      <c r="G26" s="73"/>
    </row>
    <row r="27" spans="1:7" s="32" customFormat="1" ht="22.5" customHeight="1" thickBot="1">
      <c r="A27" s="74">
        <v>13</v>
      </c>
      <c r="B27" s="75"/>
      <c r="C27" s="76" t="s">
        <v>43</v>
      </c>
      <c r="D27" s="77"/>
      <c r="E27" s="78"/>
      <c r="F27" s="77"/>
      <c r="G27" s="79"/>
    </row>
    <row r="28" spans="1:7" ht="15" thickBot="1"/>
    <row r="29" spans="1:7" s="32" customFormat="1" ht="22.5" customHeight="1" thickBot="1">
      <c r="A29" s="53" t="s">
        <v>44</v>
      </c>
      <c r="B29" s="56"/>
      <c r="C29" s="56"/>
      <c r="D29" s="56"/>
      <c r="E29" s="56"/>
      <c r="F29" s="56"/>
      <c r="G29" s="54"/>
    </row>
    <row r="30" spans="1:7" ht="18.75" customHeight="1">
      <c r="A30" s="80"/>
      <c r="B30" s="81"/>
      <c r="C30" s="81"/>
      <c r="D30" s="81"/>
      <c r="E30" s="81"/>
      <c r="F30" s="81"/>
      <c r="G30" s="82"/>
    </row>
    <row r="31" spans="1:7" ht="18.75" customHeight="1">
      <c r="A31" s="83"/>
      <c r="G31" s="84"/>
    </row>
    <row r="32" spans="1:7" ht="18.75" customHeight="1">
      <c r="A32" s="83"/>
      <c r="G32" s="84"/>
    </row>
    <row r="33" spans="1:7" ht="18.75" customHeight="1">
      <c r="A33" s="83"/>
      <c r="G33" s="84"/>
    </row>
    <row r="34" spans="1:7" ht="18.75" customHeight="1">
      <c r="A34" s="83"/>
      <c r="G34" s="84"/>
    </row>
    <row r="35" spans="1:7" ht="18.75" customHeight="1">
      <c r="A35" s="83"/>
      <c r="G35" s="84"/>
    </row>
    <row r="36" spans="1:7" ht="18.75" customHeight="1" thickBot="1">
      <c r="A36" s="85"/>
      <c r="B36" s="86"/>
      <c r="C36" s="86"/>
      <c r="D36" s="86"/>
      <c r="E36" s="86"/>
      <c r="F36" s="86"/>
      <c r="G36" s="87"/>
    </row>
    <row r="37" spans="1:7" ht="33" customHeight="1">
      <c r="A37" s="39" t="s">
        <v>45</v>
      </c>
      <c r="B37" s="39"/>
      <c r="C37" s="39"/>
      <c r="D37" s="39"/>
      <c r="E37" s="39"/>
      <c r="F37" s="39"/>
      <c r="G37" s="39"/>
    </row>
    <row r="38" spans="1:7" ht="18.75" customHeight="1"/>
    <row r="39" spans="1:7" ht="18.75" customHeight="1"/>
  </sheetData>
  <mergeCells count="13">
    <mergeCell ref="A37:G37"/>
    <mergeCell ref="A9:C9"/>
    <mergeCell ref="D9:E9"/>
    <mergeCell ref="A10:C10"/>
    <mergeCell ref="D10:E10"/>
    <mergeCell ref="F13:G13"/>
    <mergeCell ref="A29:G29"/>
    <mergeCell ref="A1:G1"/>
    <mergeCell ref="A2:G2"/>
    <mergeCell ref="A3:G3"/>
    <mergeCell ref="A6:B6"/>
    <mergeCell ref="C6:E6"/>
    <mergeCell ref="D8:E8"/>
  </mergeCells>
  <phoneticPr fontId="3"/>
  <dataValidations count="1">
    <dataValidation imeMode="hiragana" allowBlank="1" showInputMessage="1" showErrorMessage="1" sqref="WVP1:XFD1048576 B4:G36 IX4:JC36 ST4:SY36 ACP4:ACU36 AML4:AMQ36 AWH4:AWM36 BGD4:BGI36 BPZ4:BQE36 BZV4:CAA36 CJR4:CJW36 CTN4:CTS36 DDJ4:DDO36 DNF4:DNK36 DXB4:DXG36 EGX4:EHC36 EQT4:EQY36 FAP4:FAU36 FKL4:FKQ36 FUH4:FUM36 GED4:GEI36 GNZ4:GOE36 GXV4:GYA36 HHR4:HHW36 HRN4:HRS36 IBJ4:IBO36 ILF4:ILK36 IVB4:IVG36 JEX4:JFC36 JOT4:JOY36 JYP4:JYU36 KIL4:KIQ36 KSH4:KSM36 LCD4:LCI36 LLZ4:LME36 LVV4:LWA36 MFR4:MFW36 MPN4:MPS36 MZJ4:MZO36 NJF4:NJK36 NTB4:NTG36 OCX4:ODC36 OMT4:OMY36 OWP4:OWU36 PGL4:PGQ36 PQH4:PQM36 QAD4:QAI36 QJZ4:QKE36 QTV4:QUA36 RDR4:RDW36 RNN4:RNS36 RXJ4:RXO36 SHF4:SHK36 SRB4:SRG36 TAX4:TBC36 TKT4:TKY36 TUP4:TUU36 UEL4:UEQ36 UOH4:UOM36 UYD4:UYI36 VHZ4:VIE36 VRV4:VSA36 WBR4:WBW36 WLN4:WLS36 WVJ4:WVO36 B65540:G65572 IX65540:JC65572 ST65540:SY65572 ACP65540:ACU65572 AML65540:AMQ65572 AWH65540:AWM65572 BGD65540:BGI65572 BPZ65540:BQE65572 BZV65540:CAA65572 CJR65540:CJW65572 CTN65540:CTS65572 DDJ65540:DDO65572 DNF65540:DNK65572 DXB65540:DXG65572 EGX65540:EHC65572 EQT65540:EQY65572 FAP65540:FAU65572 FKL65540:FKQ65572 FUH65540:FUM65572 GED65540:GEI65572 GNZ65540:GOE65572 GXV65540:GYA65572 HHR65540:HHW65572 HRN65540:HRS65572 IBJ65540:IBO65572 ILF65540:ILK65572 IVB65540:IVG65572 JEX65540:JFC65572 JOT65540:JOY65572 JYP65540:JYU65572 KIL65540:KIQ65572 KSH65540:KSM65572 LCD65540:LCI65572 LLZ65540:LME65572 LVV65540:LWA65572 MFR65540:MFW65572 MPN65540:MPS65572 MZJ65540:MZO65572 NJF65540:NJK65572 NTB65540:NTG65572 OCX65540:ODC65572 OMT65540:OMY65572 OWP65540:OWU65572 PGL65540:PGQ65572 PQH65540:PQM65572 QAD65540:QAI65572 QJZ65540:QKE65572 QTV65540:QUA65572 RDR65540:RDW65572 RNN65540:RNS65572 RXJ65540:RXO65572 SHF65540:SHK65572 SRB65540:SRG65572 TAX65540:TBC65572 TKT65540:TKY65572 TUP65540:TUU65572 UEL65540:UEQ65572 UOH65540:UOM65572 UYD65540:UYI65572 VHZ65540:VIE65572 VRV65540:VSA65572 WBR65540:WBW65572 WLN65540:WLS65572 WVJ65540:WVO65572 B131076:G131108 IX131076:JC131108 ST131076:SY131108 ACP131076:ACU131108 AML131076:AMQ131108 AWH131076:AWM131108 BGD131076:BGI131108 BPZ131076:BQE131108 BZV131076:CAA131108 CJR131076:CJW131108 CTN131076:CTS131108 DDJ131076:DDO131108 DNF131076:DNK131108 DXB131076:DXG131108 EGX131076:EHC131108 EQT131076:EQY131108 FAP131076:FAU131108 FKL131076:FKQ131108 FUH131076:FUM131108 GED131076:GEI131108 GNZ131076:GOE131108 GXV131076:GYA131108 HHR131076:HHW131108 HRN131076:HRS131108 IBJ131076:IBO131108 ILF131076:ILK131108 IVB131076:IVG131108 JEX131076:JFC131108 JOT131076:JOY131108 JYP131076:JYU131108 KIL131076:KIQ131108 KSH131076:KSM131108 LCD131076:LCI131108 LLZ131076:LME131108 LVV131076:LWA131108 MFR131076:MFW131108 MPN131076:MPS131108 MZJ131076:MZO131108 NJF131076:NJK131108 NTB131076:NTG131108 OCX131076:ODC131108 OMT131076:OMY131108 OWP131076:OWU131108 PGL131076:PGQ131108 PQH131076:PQM131108 QAD131076:QAI131108 QJZ131076:QKE131108 QTV131076:QUA131108 RDR131076:RDW131108 RNN131076:RNS131108 RXJ131076:RXO131108 SHF131076:SHK131108 SRB131076:SRG131108 TAX131076:TBC131108 TKT131076:TKY131108 TUP131076:TUU131108 UEL131076:UEQ131108 UOH131076:UOM131108 UYD131076:UYI131108 VHZ131076:VIE131108 VRV131076:VSA131108 WBR131076:WBW131108 WLN131076:WLS131108 WVJ131076:WVO131108 B196612:G196644 IX196612:JC196644 ST196612:SY196644 ACP196612:ACU196644 AML196612:AMQ196644 AWH196612:AWM196644 BGD196612:BGI196644 BPZ196612:BQE196644 BZV196612:CAA196644 CJR196612:CJW196644 CTN196612:CTS196644 DDJ196612:DDO196644 DNF196612:DNK196644 DXB196612:DXG196644 EGX196612:EHC196644 EQT196612:EQY196644 FAP196612:FAU196644 FKL196612:FKQ196644 FUH196612:FUM196644 GED196612:GEI196644 GNZ196612:GOE196644 GXV196612:GYA196644 HHR196612:HHW196644 HRN196612:HRS196644 IBJ196612:IBO196644 ILF196612:ILK196644 IVB196612:IVG196644 JEX196612:JFC196644 JOT196612:JOY196644 JYP196612:JYU196644 KIL196612:KIQ196644 KSH196612:KSM196644 LCD196612:LCI196644 LLZ196612:LME196644 LVV196612:LWA196644 MFR196612:MFW196644 MPN196612:MPS196644 MZJ196612:MZO196644 NJF196612:NJK196644 NTB196612:NTG196644 OCX196612:ODC196644 OMT196612:OMY196644 OWP196612:OWU196644 PGL196612:PGQ196644 PQH196612:PQM196644 QAD196612:QAI196644 QJZ196612:QKE196644 QTV196612:QUA196644 RDR196612:RDW196644 RNN196612:RNS196644 RXJ196612:RXO196644 SHF196612:SHK196644 SRB196612:SRG196644 TAX196612:TBC196644 TKT196612:TKY196644 TUP196612:TUU196644 UEL196612:UEQ196644 UOH196612:UOM196644 UYD196612:UYI196644 VHZ196612:VIE196644 VRV196612:VSA196644 WBR196612:WBW196644 WLN196612:WLS196644 WVJ196612:WVO196644 B262148:G262180 IX262148:JC262180 ST262148:SY262180 ACP262148:ACU262180 AML262148:AMQ262180 AWH262148:AWM262180 BGD262148:BGI262180 BPZ262148:BQE262180 BZV262148:CAA262180 CJR262148:CJW262180 CTN262148:CTS262180 DDJ262148:DDO262180 DNF262148:DNK262180 DXB262148:DXG262180 EGX262148:EHC262180 EQT262148:EQY262180 FAP262148:FAU262180 FKL262148:FKQ262180 FUH262148:FUM262180 GED262148:GEI262180 GNZ262148:GOE262180 GXV262148:GYA262180 HHR262148:HHW262180 HRN262148:HRS262180 IBJ262148:IBO262180 ILF262148:ILK262180 IVB262148:IVG262180 JEX262148:JFC262180 JOT262148:JOY262180 JYP262148:JYU262180 KIL262148:KIQ262180 KSH262148:KSM262180 LCD262148:LCI262180 LLZ262148:LME262180 LVV262148:LWA262180 MFR262148:MFW262180 MPN262148:MPS262180 MZJ262148:MZO262180 NJF262148:NJK262180 NTB262148:NTG262180 OCX262148:ODC262180 OMT262148:OMY262180 OWP262148:OWU262180 PGL262148:PGQ262180 PQH262148:PQM262180 QAD262148:QAI262180 QJZ262148:QKE262180 QTV262148:QUA262180 RDR262148:RDW262180 RNN262148:RNS262180 RXJ262148:RXO262180 SHF262148:SHK262180 SRB262148:SRG262180 TAX262148:TBC262180 TKT262148:TKY262180 TUP262148:TUU262180 UEL262148:UEQ262180 UOH262148:UOM262180 UYD262148:UYI262180 VHZ262148:VIE262180 VRV262148:VSA262180 WBR262148:WBW262180 WLN262148:WLS262180 WVJ262148:WVO262180 B327684:G327716 IX327684:JC327716 ST327684:SY327716 ACP327684:ACU327716 AML327684:AMQ327716 AWH327684:AWM327716 BGD327684:BGI327716 BPZ327684:BQE327716 BZV327684:CAA327716 CJR327684:CJW327716 CTN327684:CTS327716 DDJ327684:DDO327716 DNF327684:DNK327716 DXB327684:DXG327716 EGX327684:EHC327716 EQT327684:EQY327716 FAP327684:FAU327716 FKL327684:FKQ327716 FUH327684:FUM327716 GED327684:GEI327716 GNZ327684:GOE327716 GXV327684:GYA327716 HHR327684:HHW327716 HRN327684:HRS327716 IBJ327684:IBO327716 ILF327684:ILK327716 IVB327684:IVG327716 JEX327684:JFC327716 JOT327684:JOY327716 JYP327684:JYU327716 KIL327684:KIQ327716 KSH327684:KSM327716 LCD327684:LCI327716 LLZ327684:LME327716 LVV327684:LWA327716 MFR327684:MFW327716 MPN327684:MPS327716 MZJ327684:MZO327716 NJF327684:NJK327716 NTB327684:NTG327716 OCX327684:ODC327716 OMT327684:OMY327716 OWP327684:OWU327716 PGL327684:PGQ327716 PQH327684:PQM327716 QAD327684:QAI327716 QJZ327684:QKE327716 QTV327684:QUA327716 RDR327684:RDW327716 RNN327684:RNS327716 RXJ327684:RXO327716 SHF327684:SHK327716 SRB327684:SRG327716 TAX327684:TBC327716 TKT327684:TKY327716 TUP327684:TUU327716 UEL327684:UEQ327716 UOH327684:UOM327716 UYD327684:UYI327716 VHZ327684:VIE327716 VRV327684:VSA327716 WBR327684:WBW327716 WLN327684:WLS327716 WVJ327684:WVO327716 B393220:G393252 IX393220:JC393252 ST393220:SY393252 ACP393220:ACU393252 AML393220:AMQ393252 AWH393220:AWM393252 BGD393220:BGI393252 BPZ393220:BQE393252 BZV393220:CAA393252 CJR393220:CJW393252 CTN393220:CTS393252 DDJ393220:DDO393252 DNF393220:DNK393252 DXB393220:DXG393252 EGX393220:EHC393252 EQT393220:EQY393252 FAP393220:FAU393252 FKL393220:FKQ393252 FUH393220:FUM393252 GED393220:GEI393252 GNZ393220:GOE393252 GXV393220:GYA393252 HHR393220:HHW393252 HRN393220:HRS393252 IBJ393220:IBO393252 ILF393220:ILK393252 IVB393220:IVG393252 JEX393220:JFC393252 JOT393220:JOY393252 JYP393220:JYU393252 KIL393220:KIQ393252 KSH393220:KSM393252 LCD393220:LCI393252 LLZ393220:LME393252 LVV393220:LWA393252 MFR393220:MFW393252 MPN393220:MPS393252 MZJ393220:MZO393252 NJF393220:NJK393252 NTB393220:NTG393252 OCX393220:ODC393252 OMT393220:OMY393252 OWP393220:OWU393252 PGL393220:PGQ393252 PQH393220:PQM393252 QAD393220:QAI393252 QJZ393220:QKE393252 QTV393220:QUA393252 RDR393220:RDW393252 RNN393220:RNS393252 RXJ393220:RXO393252 SHF393220:SHK393252 SRB393220:SRG393252 TAX393220:TBC393252 TKT393220:TKY393252 TUP393220:TUU393252 UEL393220:UEQ393252 UOH393220:UOM393252 UYD393220:UYI393252 VHZ393220:VIE393252 VRV393220:VSA393252 WBR393220:WBW393252 WLN393220:WLS393252 WVJ393220:WVO393252 B458756:G458788 IX458756:JC458788 ST458756:SY458788 ACP458756:ACU458788 AML458756:AMQ458788 AWH458756:AWM458788 BGD458756:BGI458788 BPZ458756:BQE458788 BZV458756:CAA458788 CJR458756:CJW458788 CTN458756:CTS458788 DDJ458756:DDO458788 DNF458756:DNK458788 DXB458756:DXG458788 EGX458756:EHC458788 EQT458756:EQY458788 FAP458756:FAU458788 FKL458756:FKQ458788 FUH458756:FUM458788 GED458756:GEI458788 GNZ458756:GOE458788 GXV458756:GYA458788 HHR458756:HHW458788 HRN458756:HRS458788 IBJ458756:IBO458788 ILF458756:ILK458788 IVB458756:IVG458788 JEX458756:JFC458788 JOT458756:JOY458788 JYP458756:JYU458788 KIL458756:KIQ458788 KSH458756:KSM458788 LCD458756:LCI458788 LLZ458756:LME458788 LVV458756:LWA458788 MFR458756:MFW458788 MPN458756:MPS458788 MZJ458756:MZO458788 NJF458756:NJK458788 NTB458756:NTG458788 OCX458756:ODC458788 OMT458756:OMY458788 OWP458756:OWU458788 PGL458756:PGQ458788 PQH458756:PQM458788 QAD458756:QAI458788 QJZ458756:QKE458788 QTV458756:QUA458788 RDR458756:RDW458788 RNN458756:RNS458788 RXJ458756:RXO458788 SHF458756:SHK458788 SRB458756:SRG458788 TAX458756:TBC458788 TKT458756:TKY458788 TUP458756:TUU458788 UEL458756:UEQ458788 UOH458756:UOM458788 UYD458756:UYI458788 VHZ458756:VIE458788 VRV458756:VSA458788 WBR458756:WBW458788 WLN458756:WLS458788 WVJ458756:WVO458788 B524292:G524324 IX524292:JC524324 ST524292:SY524324 ACP524292:ACU524324 AML524292:AMQ524324 AWH524292:AWM524324 BGD524292:BGI524324 BPZ524292:BQE524324 BZV524292:CAA524324 CJR524292:CJW524324 CTN524292:CTS524324 DDJ524292:DDO524324 DNF524292:DNK524324 DXB524292:DXG524324 EGX524292:EHC524324 EQT524292:EQY524324 FAP524292:FAU524324 FKL524292:FKQ524324 FUH524292:FUM524324 GED524292:GEI524324 GNZ524292:GOE524324 GXV524292:GYA524324 HHR524292:HHW524324 HRN524292:HRS524324 IBJ524292:IBO524324 ILF524292:ILK524324 IVB524292:IVG524324 JEX524292:JFC524324 JOT524292:JOY524324 JYP524292:JYU524324 KIL524292:KIQ524324 KSH524292:KSM524324 LCD524292:LCI524324 LLZ524292:LME524324 LVV524292:LWA524324 MFR524292:MFW524324 MPN524292:MPS524324 MZJ524292:MZO524324 NJF524292:NJK524324 NTB524292:NTG524324 OCX524292:ODC524324 OMT524292:OMY524324 OWP524292:OWU524324 PGL524292:PGQ524324 PQH524292:PQM524324 QAD524292:QAI524324 QJZ524292:QKE524324 QTV524292:QUA524324 RDR524292:RDW524324 RNN524292:RNS524324 RXJ524292:RXO524324 SHF524292:SHK524324 SRB524292:SRG524324 TAX524292:TBC524324 TKT524292:TKY524324 TUP524292:TUU524324 UEL524292:UEQ524324 UOH524292:UOM524324 UYD524292:UYI524324 VHZ524292:VIE524324 VRV524292:VSA524324 WBR524292:WBW524324 WLN524292:WLS524324 WVJ524292:WVO524324 B589828:G589860 IX589828:JC589860 ST589828:SY589860 ACP589828:ACU589860 AML589828:AMQ589860 AWH589828:AWM589860 BGD589828:BGI589860 BPZ589828:BQE589860 BZV589828:CAA589860 CJR589828:CJW589860 CTN589828:CTS589860 DDJ589828:DDO589860 DNF589828:DNK589860 DXB589828:DXG589860 EGX589828:EHC589860 EQT589828:EQY589860 FAP589828:FAU589860 FKL589828:FKQ589860 FUH589828:FUM589860 GED589828:GEI589860 GNZ589828:GOE589860 GXV589828:GYA589860 HHR589828:HHW589860 HRN589828:HRS589860 IBJ589828:IBO589860 ILF589828:ILK589860 IVB589828:IVG589860 JEX589828:JFC589860 JOT589828:JOY589860 JYP589828:JYU589860 KIL589828:KIQ589860 KSH589828:KSM589860 LCD589828:LCI589860 LLZ589828:LME589860 LVV589828:LWA589860 MFR589828:MFW589860 MPN589828:MPS589860 MZJ589828:MZO589860 NJF589828:NJK589860 NTB589828:NTG589860 OCX589828:ODC589860 OMT589828:OMY589860 OWP589828:OWU589860 PGL589828:PGQ589860 PQH589828:PQM589860 QAD589828:QAI589860 QJZ589828:QKE589860 QTV589828:QUA589860 RDR589828:RDW589860 RNN589828:RNS589860 RXJ589828:RXO589860 SHF589828:SHK589860 SRB589828:SRG589860 TAX589828:TBC589860 TKT589828:TKY589860 TUP589828:TUU589860 UEL589828:UEQ589860 UOH589828:UOM589860 UYD589828:UYI589860 VHZ589828:VIE589860 VRV589828:VSA589860 WBR589828:WBW589860 WLN589828:WLS589860 WVJ589828:WVO589860 B655364:G655396 IX655364:JC655396 ST655364:SY655396 ACP655364:ACU655396 AML655364:AMQ655396 AWH655364:AWM655396 BGD655364:BGI655396 BPZ655364:BQE655396 BZV655364:CAA655396 CJR655364:CJW655396 CTN655364:CTS655396 DDJ655364:DDO655396 DNF655364:DNK655396 DXB655364:DXG655396 EGX655364:EHC655396 EQT655364:EQY655396 FAP655364:FAU655396 FKL655364:FKQ655396 FUH655364:FUM655396 GED655364:GEI655396 GNZ655364:GOE655396 GXV655364:GYA655396 HHR655364:HHW655396 HRN655364:HRS655396 IBJ655364:IBO655396 ILF655364:ILK655396 IVB655364:IVG655396 JEX655364:JFC655396 JOT655364:JOY655396 JYP655364:JYU655396 KIL655364:KIQ655396 KSH655364:KSM655396 LCD655364:LCI655396 LLZ655364:LME655396 LVV655364:LWA655396 MFR655364:MFW655396 MPN655364:MPS655396 MZJ655364:MZO655396 NJF655364:NJK655396 NTB655364:NTG655396 OCX655364:ODC655396 OMT655364:OMY655396 OWP655364:OWU655396 PGL655364:PGQ655396 PQH655364:PQM655396 QAD655364:QAI655396 QJZ655364:QKE655396 QTV655364:QUA655396 RDR655364:RDW655396 RNN655364:RNS655396 RXJ655364:RXO655396 SHF655364:SHK655396 SRB655364:SRG655396 TAX655364:TBC655396 TKT655364:TKY655396 TUP655364:TUU655396 UEL655364:UEQ655396 UOH655364:UOM655396 UYD655364:UYI655396 VHZ655364:VIE655396 VRV655364:VSA655396 WBR655364:WBW655396 WLN655364:WLS655396 WVJ655364:WVO655396 B720900:G720932 IX720900:JC720932 ST720900:SY720932 ACP720900:ACU720932 AML720900:AMQ720932 AWH720900:AWM720932 BGD720900:BGI720932 BPZ720900:BQE720932 BZV720900:CAA720932 CJR720900:CJW720932 CTN720900:CTS720932 DDJ720900:DDO720932 DNF720900:DNK720932 DXB720900:DXG720932 EGX720900:EHC720932 EQT720900:EQY720932 FAP720900:FAU720932 FKL720900:FKQ720932 FUH720900:FUM720932 GED720900:GEI720932 GNZ720900:GOE720932 GXV720900:GYA720932 HHR720900:HHW720932 HRN720900:HRS720932 IBJ720900:IBO720932 ILF720900:ILK720932 IVB720900:IVG720932 JEX720900:JFC720932 JOT720900:JOY720932 JYP720900:JYU720932 KIL720900:KIQ720932 KSH720900:KSM720932 LCD720900:LCI720932 LLZ720900:LME720932 LVV720900:LWA720932 MFR720900:MFW720932 MPN720900:MPS720932 MZJ720900:MZO720932 NJF720900:NJK720932 NTB720900:NTG720932 OCX720900:ODC720932 OMT720900:OMY720932 OWP720900:OWU720932 PGL720900:PGQ720932 PQH720900:PQM720932 QAD720900:QAI720932 QJZ720900:QKE720932 QTV720900:QUA720932 RDR720900:RDW720932 RNN720900:RNS720932 RXJ720900:RXO720932 SHF720900:SHK720932 SRB720900:SRG720932 TAX720900:TBC720932 TKT720900:TKY720932 TUP720900:TUU720932 UEL720900:UEQ720932 UOH720900:UOM720932 UYD720900:UYI720932 VHZ720900:VIE720932 VRV720900:VSA720932 WBR720900:WBW720932 WLN720900:WLS720932 WVJ720900:WVO720932 B786436:G786468 IX786436:JC786468 ST786436:SY786468 ACP786436:ACU786468 AML786436:AMQ786468 AWH786436:AWM786468 BGD786436:BGI786468 BPZ786436:BQE786468 BZV786436:CAA786468 CJR786436:CJW786468 CTN786436:CTS786468 DDJ786436:DDO786468 DNF786436:DNK786468 DXB786436:DXG786468 EGX786436:EHC786468 EQT786436:EQY786468 FAP786436:FAU786468 FKL786436:FKQ786468 FUH786436:FUM786468 GED786436:GEI786468 GNZ786436:GOE786468 GXV786436:GYA786468 HHR786436:HHW786468 HRN786436:HRS786468 IBJ786436:IBO786468 ILF786436:ILK786468 IVB786436:IVG786468 JEX786436:JFC786468 JOT786436:JOY786468 JYP786436:JYU786468 KIL786436:KIQ786468 KSH786436:KSM786468 LCD786436:LCI786468 LLZ786436:LME786468 LVV786436:LWA786468 MFR786436:MFW786468 MPN786436:MPS786468 MZJ786436:MZO786468 NJF786436:NJK786468 NTB786436:NTG786468 OCX786436:ODC786468 OMT786436:OMY786468 OWP786436:OWU786468 PGL786436:PGQ786468 PQH786436:PQM786468 QAD786436:QAI786468 QJZ786436:QKE786468 QTV786436:QUA786468 RDR786436:RDW786468 RNN786436:RNS786468 RXJ786436:RXO786468 SHF786436:SHK786468 SRB786436:SRG786468 TAX786436:TBC786468 TKT786436:TKY786468 TUP786436:TUU786468 UEL786436:UEQ786468 UOH786436:UOM786468 UYD786436:UYI786468 VHZ786436:VIE786468 VRV786436:VSA786468 WBR786436:WBW786468 WLN786436:WLS786468 WVJ786436:WVO786468 B851972:G852004 IX851972:JC852004 ST851972:SY852004 ACP851972:ACU852004 AML851972:AMQ852004 AWH851972:AWM852004 BGD851972:BGI852004 BPZ851972:BQE852004 BZV851972:CAA852004 CJR851972:CJW852004 CTN851972:CTS852004 DDJ851972:DDO852004 DNF851972:DNK852004 DXB851972:DXG852004 EGX851972:EHC852004 EQT851972:EQY852004 FAP851972:FAU852004 FKL851972:FKQ852004 FUH851972:FUM852004 GED851972:GEI852004 GNZ851972:GOE852004 GXV851972:GYA852004 HHR851972:HHW852004 HRN851972:HRS852004 IBJ851972:IBO852004 ILF851972:ILK852004 IVB851972:IVG852004 JEX851972:JFC852004 JOT851972:JOY852004 JYP851972:JYU852004 KIL851972:KIQ852004 KSH851972:KSM852004 LCD851972:LCI852004 LLZ851972:LME852004 LVV851972:LWA852004 MFR851972:MFW852004 MPN851972:MPS852004 MZJ851972:MZO852004 NJF851972:NJK852004 NTB851972:NTG852004 OCX851972:ODC852004 OMT851972:OMY852004 OWP851972:OWU852004 PGL851972:PGQ852004 PQH851972:PQM852004 QAD851972:QAI852004 QJZ851972:QKE852004 QTV851972:QUA852004 RDR851972:RDW852004 RNN851972:RNS852004 RXJ851972:RXO852004 SHF851972:SHK852004 SRB851972:SRG852004 TAX851972:TBC852004 TKT851972:TKY852004 TUP851972:TUU852004 UEL851972:UEQ852004 UOH851972:UOM852004 UYD851972:UYI852004 VHZ851972:VIE852004 VRV851972:VSA852004 WBR851972:WBW852004 WLN851972:WLS852004 WVJ851972:WVO852004 B917508:G917540 IX917508:JC917540 ST917508:SY917540 ACP917508:ACU917540 AML917508:AMQ917540 AWH917508:AWM917540 BGD917508:BGI917540 BPZ917508:BQE917540 BZV917508:CAA917540 CJR917508:CJW917540 CTN917508:CTS917540 DDJ917508:DDO917540 DNF917508:DNK917540 DXB917508:DXG917540 EGX917508:EHC917540 EQT917508:EQY917540 FAP917508:FAU917540 FKL917508:FKQ917540 FUH917508:FUM917540 GED917508:GEI917540 GNZ917508:GOE917540 GXV917508:GYA917540 HHR917508:HHW917540 HRN917508:HRS917540 IBJ917508:IBO917540 ILF917508:ILK917540 IVB917508:IVG917540 JEX917508:JFC917540 JOT917508:JOY917540 JYP917508:JYU917540 KIL917508:KIQ917540 KSH917508:KSM917540 LCD917508:LCI917540 LLZ917508:LME917540 LVV917508:LWA917540 MFR917508:MFW917540 MPN917508:MPS917540 MZJ917508:MZO917540 NJF917508:NJK917540 NTB917508:NTG917540 OCX917508:ODC917540 OMT917508:OMY917540 OWP917508:OWU917540 PGL917508:PGQ917540 PQH917508:PQM917540 QAD917508:QAI917540 QJZ917508:QKE917540 QTV917508:QUA917540 RDR917508:RDW917540 RNN917508:RNS917540 RXJ917508:RXO917540 SHF917508:SHK917540 SRB917508:SRG917540 TAX917508:TBC917540 TKT917508:TKY917540 TUP917508:TUU917540 UEL917508:UEQ917540 UOH917508:UOM917540 UYD917508:UYI917540 VHZ917508:VIE917540 VRV917508:VSA917540 WBR917508:WBW917540 WLN917508:WLS917540 WVJ917508:WVO917540 B983044:G983076 IX983044:JC983076 ST983044:SY983076 ACP983044:ACU983076 AML983044:AMQ983076 AWH983044:AWM983076 BGD983044:BGI983076 BPZ983044:BQE983076 BZV983044:CAA983076 CJR983044:CJW983076 CTN983044:CTS983076 DDJ983044:DDO983076 DNF983044:DNK983076 DXB983044:DXG983076 EGX983044:EHC983076 EQT983044:EQY983076 FAP983044:FAU983076 FKL983044:FKQ983076 FUH983044:FUM983076 GED983044:GEI983076 GNZ983044:GOE983076 GXV983044:GYA983076 HHR983044:HHW983076 HRN983044:HRS983076 IBJ983044:IBO983076 ILF983044:ILK983076 IVB983044:IVG983076 JEX983044:JFC983076 JOT983044:JOY983076 JYP983044:JYU983076 KIL983044:KIQ983076 KSH983044:KSM983076 LCD983044:LCI983076 LLZ983044:LME983076 LVV983044:LWA983076 MFR983044:MFW983076 MPN983044:MPS983076 MZJ983044:MZO983076 NJF983044:NJK983076 NTB983044:NTG983076 OCX983044:ODC983076 OMT983044:OMY983076 OWP983044:OWU983076 PGL983044:PGQ983076 PQH983044:PQM983076 QAD983044:QAI983076 QJZ983044:QKE983076 QTV983044:QUA983076 RDR983044:RDW983076 RNN983044:RNS983076 RXJ983044:RXO983076 SHF983044:SHK983076 SRB983044:SRG983076 TAX983044:TBC983076 TKT983044:TKY983076 TUP983044:TUU983076 UEL983044:UEQ983076 UOH983044:UOM983076 UYD983044:UYI983076 VHZ983044:VIE983076 VRV983044:VSA983076 WBR983044:WBW983076 WLN983044:WLS983076 WVJ983044:WVO983076 B38:G65536 IX38:JC65536 ST38:SY65536 ACP38:ACU65536 AML38:AMQ65536 AWH38:AWM65536 BGD38:BGI65536 BPZ38:BQE65536 BZV38:CAA65536 CJR38:CJW65536 CTN38:CTS65536 DDJ38:DDO65536 DNF38:DNK65536 DXB38:DXG65536 EGX38:EHC65536 EQT38:EQY65536 FAP38:FAU65536 FKL38:FKQ65536 FUH38:FUM65536 GED38:GEI65536 GNZ38:GOE65536 GXV38:GYA65536 HHR38:HHW65536 HRN38:HRS65536 IBJ38:IBO65536 ILF38:ILK65536 IVB38:IVG65536 JEX38:JFC65536 JOT38:JOY65536 JYP38:JYU65536 KIL38:KIQ65536 KSH38:KSM65536 LCD38:LCI65536 LLZ38:LME65536 LVV38:LWA65536 MFR38:MFW65536 MPN38:MPS65536 MZJ38:MZO65536 NJF38:NJK65536 NTB38:NTG65536 OCX38:ODC65536 OMT38:OMY65536 OWP38:OWU65536 PGL38:PGQ65536 PQH38:PQM65536 QAD38:QAI65536 QJZ38:QKE65536 QTV38:QUA65536 RDR38:RDW65536 RNN38:RNS65536 RXJ38:RXO65536 SHF38:SHK65536 SRB38:SRG65536 TAX38:TBC65536 TKT38:TKY65536 TUP38:TUU65536 UEL38:UEQ65536 UOH38:UOM65536 UYD38:UYI65536 VHZ38:VIE65536 VRV38:VSA65536 WBR38:WBW65536 WLN38:WLS65536 WVJ38:WVO65536 B65574:G131072 IX65574:JC131072 ST65574:SY131072 ACP65574:ACU131072 AML65574:AMQ131072 AWH65574:AWM131072 BGD65574:BGI131072 BPZ65574:BQE131072 BZV65574:CAA131072 CJR65574:CJW131072 CTN65574:CTS131072 DDJ65574:DDO131072 DNF65574:DNK131072 DXB65574:DXG131072 EGX65574:EHC131072 EQT65574:EQY131072 FAP65574:FAU131072 FKL65574:FKQ131072 FUH65574:FUM131072 GED65574:GEI131072 GNZ65574:GOE131072 GXV65574:GYA131072 HHR65574:HHW131072 HRN65574:HRS131072 IBJ65574:IBO131072 ILF65574:ILK131072 IVB65574:IVG131072 JEX65574:JFC131072 JOT65574:JOY131072 JYP65574:JYU131072 KIL65574:KIQ131072 KSH65574:KSM131072 LCD65574:LCI131072 LLZ65574:LME131072 LVV65574:LWA131072 MFR65574:MFW131072 MPN65574:MPS131072 MZJ65574:MZO131072 NJF65574:NJK131072 NTB65574:NTG131072 OCX65574:ODC131072 OMT65574:OMY131072 OWP65574:OWU131072 PGL65574:PGQ131072 PQH65574:PQM131072 QAD65574:QAI131072 QJZ65574:QKE131072 QTV65574:QUA131072 RDR65574:RDW131072 RNN65574:RNS131072 RXJ65574:RXO131072 SHF65574:SHK131072 SRB65574:SRG131072 TAX65574:TBC131072 TKT65574:TKY131072 TUP65574:TUU131072 UEL65574:UEQ131072 UOH65574:UOM131072 UYD65574:UYI131072 VHZ65574:VIE131072 VRV65574:VSA131072 WBR65574:WBW131072 WLN65574:WLS131072 WVJ65574:WVO131072 B131110:G196608 IX131110:JC196608 ST131110:SY196608 ACP131110:ACU196608 AML131110:AMQ196608 AWH131110:AWM196608 BGD131110:BGI196608 BPZ131110:BQE196608 BZV131110:CAA196608 CJR131110:CJW196608 CTN131110:CTS196608 DDJ131110:DDO196608 DNF131110:DNK196608 DXB131110:DXG196608 EGX131110:EHC196608 EQT131110:EQY196608 FAP131110:FAU196608 FKL131110:FKQ196608 FUH131110:FUM196608 GED131110:GEI196608 GNZ131110:GOE196608 GXV131110:GYA196608 HHR131110:HHW196608 HRN131110:HRS196608 IBJ131110:IBO196608 ILF131110:ILK196608 IVB131110:IVG196608 JEX131110:JFC196608 JOT131110:JOY196608 JYP131110:JYU196608 KIL131110:KIQ196608 KSH131110:KSM196608 LCD131110:LCI196608 LLZ131110:LME196608 LVV131110:LWA196608 MFR131110:MFW196608 MPN131110:MPS196608 MZJ131110:MZO196608 NJF131110:NJK196608 NTB131110:NTG196608 OCX131110:ODC196608 OMT131110:OMY196608 OWP131110:OWU196608 PGL131110:PGQ196608 PQH131110:PQM196608 QAD131110:QAI196608 QJZ131110:QKE196608 QTV131110:QUA196608 RDR131110:RDW196608 RNN131110:RNS196608 RXJ131110:RXO196608 SHF131110:SHK196608 SRB131110:SRG196608 TAX131110:TBC196608 TKT131110:TKY196608 TUP131110:TUU196608 UEL131110:UEQ196608 UOH131110:UOM196608 UYD131110:UYI196608 VHZ131110:VIE196608 VRV131110:VSA196608 WBR131110:WBW196608 WLN131110:WLS196608 WVJ131110:WVO196608 B196646:G262144 IX196646:JC262144 ST196646:SY262144 ACP196646:ACU262144 AML196646:AMQ262144 AWH196646:AWM262144 BGD196646:BGI262144 BPZ196646:BQE262144 BZV196646:CAA262144 CJR196646:CJW262144 CTN196646:CTS262144 DDJ196646:DDO262144 DNF196646:DNK262144 DXB196646:DXG262144 EGX196646:EHC262144 EQT196646:EQY262144 FAP196646:FAU262144 FKL196646:FKQ262144 FUH196646:FUM262144 GED196646:GEI262144 GNZ196646:GOE262144 GXV196646:GYA262144 HHR196646:HHW262144 HRN196646:HRS262144 IBJ196646:IBO262144 ILF196646:ILK262144 IVB196646:IVG262144 JEX196646:JFC262144 JOT196646:JOY262144 JYP196646:JYU262144 KIL196646:KIQ262144 KSH196646:KSM262144 LCD196646:LCI262144 LLZ196646:LME262144 LVV196646:LWA262144 MFR196646:MFW262144 MPN196646:MPS262144 MZJ196646:MZO262144 NJF196646:NJK262144 NTB196646:NTG262144 OCX196646:ODC262144 OMT196646:OMY262144 OWP196646:OWU262144 PGL196646:PGQ262144 PQH196646:PQM262144 QAD196646:QAI262144 QJZ196646:QKE262144 QTV196646:QUA262144 RDR196646:RDW262144 RNN196646:RNS262144 RXJ196646:RXO262144 SHF196646:SHK262144 SRB196646:SRG262144 TAX196646:TBC262144 TKT196646:TKY262144 TUP196646:TUU262144 UEL196646:UEQ262144 UOH196646:UOM262144 UYD196646:UYI262144 VHZ196646:VIE262144 VRV196646:VSA262144 WBR196646:WBW262144 WLN196646:WLS262144 WVJ196646:WVO262144 B262182:G327680 IX262182:JC327680 ST262182:SY327680 ACP262182:ACU327680 AML262182:AMQ327680 AWH262182:AWM327680 BGD262182:BGI327680 BPZ262182:BQE327680 BZV262182:CAA327680 CJR262182:CJW327680 CTN262182:CTS327680 DDJ262182:DDO327680 DNF262182:DNK327680 DXB262182:DXG327680 EGX262182:EHC327680 EQT262182:EQY327680 FAP262182:FAU327680 FKL262182:FKQ327680 FUH262182:FUM327680 GED262182:GEI327680 GNZ262182:GOE327680 GXV262182:GYA327680 HHR262182:HHW327680 HRN262182:HRS327680 IBJ262182:IBO327680 ILF262182:ILK327680 IVB262182:IVG327680 JEX262182:JFC327680 JOT262182:JOY327680 JYP262182:JYU327680 KIL262182:KIQ327680 KSH262182:KSM327680 LCD262182:LCI327680 LLZ262182:LME327680 LVV262182:LWA327680 MFR262182:MFW327680 MPN262182:MPS327680 MZJ262182:MZO327680 NJF262182:NJK327680 NTB262182:NTG327680 OCX262182:ODC327680 OMT262182:OMY327680 OWP262182:OWU327680 PGL262182:PGQ327680 PQH262182:PQM327680 QAD262182:QAI327680 QJZ262182:QKE327680 QTV262182:QUA327680 RDR262182:RDW327680 RNN262182:RNS327680 RXJ262182:RXO327680 SHF262182:SHK327680 SRB262182:SRG327680 TAX262182:TBC327680 TKT262182:TKY327680 TUP262182:TUU327680 UEL262182:UEQ327680 UOH262182:UOM327680 UYD262182:UYI327680 VHZ262182:VIE327680 VRV262182:VSA327680 WBR262182:WBW327680 WLN262182:WLS327680 WVJ262182:WVO327680 B327718:G393216 IX327718:JC393216 ST327718:SY393216 ACP327718:ACU393216 AML327718:AMQ393216 AWH327718:AWM393216 BGD327718:BGI393216 BPZ327718:BQE393216 BZV327718:CAA393216 CJR327718:CJW393216 CTN327718:CTS393216 DDJ327718:DDO393216 DNF327718:DNK393216 DXB327718:DXG393216 EGX327718:EHC393216 EQT327718:EQY393216 FAP327718:FAU393216 FKL327718:FKQ393216 FUH327718:FUM393216 GED327718:GEI393216 GNZ327718:GOE393216 GXV327718:GYA393216 HHR327718:HHW393216 HRN327718:HRS393216 IBJ327718:IBO393216 ILF327718:ILK393216 IVB327718:IVG393216 JEX327718:JFC393216 JOT327718:JOY393216 JYP327718:JYU393216 KIL327718:KIQ393216 KSH327718:KSM393216 LCD327718:LCI393216 LLZ327718:LME393216 LVV327718:LWA393216 MFR327718:MFW393216 MPN327718:MPS393216 MZJ327718:MZO393216 NJF327718:NJK393216 NTB327718:NTG393216 OCX327718:ODC393216 OMT327718:OMY393216 OWP327718:OWU393216 PGL327718:PGQ393216 PQH327718:PQM393216 QAD327718:QAI393216 QJZ327718:QKE393216 QTV327718:QUA393216 RDR327718:RDW393216 RNN327718:RNS393216 RXJ327718:RXO393216 SHF327718:SHK393216 SRB327718:SRG393216 TAX327718:TBC393216 TKT327718:TKY393216 TUP327718:TUU393216 UEL327718:UEQ393216 UOH327718:UOM393216 UYD327718:UYI393216 VHZ327718:VIE393216 VRV327718:VSA393216 WBR327718:WBW393216 WLN327718:WLS393216 WVJ327718:WVO393216 B393254:G458752 IX393254:JC458752 ST393254:SY458752 ACP393254:ACU458752 AML393254:AMQ458752 AWH393254:AWM458752 BGD393254:BGI458752 BPZ393254:BQE458752 BZV393254:CAA458752 CJR393254:CJW458752 CTN393254:CTS458752 DDJ393254:DDO458752 DNF393254:DNK458752 DXB393254:DXG458752 EGX393254:EHC458752 EQT393254:EQY458752 FAP393254:FAU458752 FKL393254:FKQ458752 FUH393254:FUM458752 GED393254:GEI458752 GNZ393254:GOE458752 GXV393254:GYA458752 HHR393254:HHW458752 HRN393254:HRS458752 IBJ393254:IBO458752 ILF393254:ILK458752 IVB393254:IVG458752 JEX393254:JFC458752 JOT393254:JOY458752 JYP393254:JYU458752 KIL393254:KIQ458752 KSH393254:KSM458752 LCD393254:LCI458752 LLZ393254:LME458752 LVV393254:LWA458752 MFR393254:MFW458752 MPN393254:MPS458752 MZJ393254:MZO458752 NJF393254:NJK458752 NTB393254:NTG458752 OCX393254:ODC458752 OMT393254:OMY458752 OWP393254:OWU458752 PGL393254:PGQ458752 PQH393254:PQM458752 QAD393254:QAI458752 QJZ393254:QKE458752 QTV393254:QUA458752 RDR393254:RDW458752 RNN393254:RNS458752 RXJ393254:RXO458752 SHF393254:SHK458752 SRB393254:SRG458752 TAX393254:TBC458752 TKT393254:TKY458752 TUP393254:TUU458752 UEL393254:UEQ458752 UOH393254:UOM458752 UYD393254:UYI458752 VHZ393254:VIE458752 VRV393254:VSA458752 WBR393254:WBW458752 WLN393254:WLS458752 WVJ393254:WVO458752 B458790:G524288 IX458790:JC524288 ST458790:SY524288 ACP458790:ACU524288 AML458790:AMQ524288 AWH458790:AWM524288 BGD458790:BGI524288 BPZ458790:BQE524288 BZV458790:CAA524288 CJR458790:CJW524288 CTN458790:CTS524288 DDJ458790:DDO524288 DNF458790:DNK524288 DXB458790:DXG524288 EGX458790:EHC524288 EQT458790:EQY524288 FAP458790:FAU524288 FKL458790:FKQ524288 FUH458790:FUM524288 GED458790:GEI524288 GNZ458790:GOE524288 GXV458790:GYA524288 HHR458790:HHW524288 HRN458790:HRS524288 IBJ458790:IBO524288 ILF458790:ILK524288 IVB458790:IVG524288 JEX458790:JFC524288 JOT458790:JOY524288 JYP458790:JYU524288 KIL458790:KIQ524288 KSH458790:KSM524288 LCD458790:LCI524288 LLZ458790:LME524288 LVV458790:LWA524288 MFR458790:MFW524288 MPN458790:MPS524288 MZJ458790:MZO524288 NJF458790:NJK524288 NTB458790:NTG524288 OCX458790:ODC524288 OMT458790:OMY524288 OWP458790:OWU524288 PGL458790:PGQ524288 PQH458790:PQM524288 QAD458790:QAI524288 QJZ458790:QKE524288 QTV458790:QUA524288 RDR458790:RDW524288 RNN458790:RNS524288 RXJ458790:RXO524288 SHF458790:SHK524288 SRB458790:SRG524288 TAX458790:TBC524288 TKT458790:TKY524288 TUP458790:TUU524288 UEL458790:UEQ524288 UOH458790:UOM524288 UYD458790:UYI524288 VHZ458790:VIE524288 VRV458790:VSA524288 WBR458790:WBW524288 WLN458790:WLS524288 WVJ458790:WVO524288 B524326:G589824 IX524326:JC589824 ST524326:SY589824 ACP524326:ACU589824 AML524326:AMQ589824 AWH524326:AWM589824 BGD524326:BGI589824 BPZ524326:BQE589824 BZV524326:CAA589824 CJR524326:CJW589824 CTN524326:CTS589824 DDJ524326:DDO589824 DNF524326:DNK589824 DXB524326:DXG589824 EGX524326:EHC589824 EQT524326:EQY589824 FAP524326:FAU589824 FKL524326:FKQ589824 FUH524326:FUM589824 GED524326:GEI589824 GNZ524326:GOE589824 GXV524326:GYA589824 HHR524326:HHW589824 HRN524326:HRS589824 IBJ524326:IBO589824 ILF524326:ILK589824 IVB524326:IVG589824 JEX524326:JFC589824 JOT524326:JOY589824 JYP524326:JYU589824 KIL524326:KIQ589824 KSH524326:KSM589824 LCD524326:LCI589824 LLZ524326:LME589824 LVV524326:LWA589824 MFR524326:MFW589824 MPN524326:MPS589824 MZJ524326:MZO589824 NJF524326:NJK589824 NTB524326:NTG589824 OCX524326:ODC589824 OMT524326:OMY589824 OWP524326:OWU589824 PGL524326:PGQ589824 PQH524326:PQM589824 QAD524326:QAI589824 QJZ524326:QKE589824 QTV524326:QUA589824 RDR524326:RDW589824 RNN524326:RNS589824 RXJ524326:RXO589824 SHF524326:SHK589824 SRB524326:SRG589824 TAX524326:TBC589824 TKT524326:TKY589824 TUP524326:TUU589824 UEL524326:UEQ589824 UOH524326:UOM589824 UYD524326:UYI589824 VHZ524326:VIE589824 VRV524326:VSA589824 WBR524326:WBW589824 WLN524326:WLS589824 WVJ524326:WVO589824 B589862:G655360 IX589862:JC655360 ST589862:SY655360 ACP589862:ACU655360 AML589862:AMQ655360 AWH589862:AWM655360 BGD589862:BGI655360 BPZ589862:BQE655360 BZV589862:CAA655360 CJR589862:CJW655360 CTN589862:CTS655360 DDJ589862:DDO655360 DNF589862:DNK655360 DXB589862:DXG655360 EGX589862:EHC655360 EQT589862:EQY655360 FAP589862:FAU655360 FKL589862:FKQ655360 FUH589862:FUM655360 GED589862:GEI655360 GNZ589862:GOE655360 GXV589862:GYA655360 HHR589862:HHW655360 HRN589862:HRS655360 IBJ589862:IBO655360 ILF589862:ILK655360 IVB589862:IVG655360 JEX589862:JFC655360 JOT589862:JOY655360 JYP589862:JYU655360 KIL589862:KIQ655360 KSH589862:KSM655360 LCD589862:LCI655360 LLZ589862:LME655360 LVV589862:LWA655360 MFR589862:MFW655360 MPN589862:MPS655360 MZJ589862:MZO655360 NJF589862:NJK655360 NTB589862:NTG655360 OCX589862:ODC655360 OMT589862:OMY655360 OWP589862:OWU655360 PGL589862:PGQ655360 PQH589862:PQM655360 QAD589862:QAI655360 QJZ589862:QKE655360 QTV589862:QUA655360 RDR589862:RDW655360 RNN589862:RNS655360 RXJ589862:RXO655360 SHF589862:SHK655360 SRB589862:SRG655360 TAX589862:TBC655360 TKT589862:TKY655360 TUP589862:TUU655360 UEL589862:UEQ655360 UOH589862:UOM655360 UYD589862:UYI655360 VHZ589862:VIE655360 VRV589862:VSA655360 WBR589862:WBW655360 WLN589862:WLS655360 WVJ589862:WVO655360 B655398:G720896 IX655398:JC720896 ST655398:SY720896 ACP655398:ACU720896 AML655398:AMQ720896 AWH655398:AWM720896 BGD655398:BGI720896 BPZ655398:BQE720896 BZV655398:CAA720896 CJR655398:CJW720896 CTN655398:CTS720896 DDJ655398:DDO720896 DNF655398:DNK720896 DXB655398:DXG720896 EGX655398:EHC720896 EQT655398:EQY720896 FAP655398:FAU720896 FKL655398:FKQ720896 FUH655398:FUM720896 GED655398:GEI720896 GNZ655398:GOE720896 GXV655398:GYA720896 HHR655398:HHW720896 HRN655398:HRS720896 IBJ655398:IBO720896 ILF655398:ILK720896 IVB655398:IVG720896 JEX655398:JFC720896 JOT655398:JOY720896 JYP655398:JYU720896 KIL655398:KIQ720896 KSH655398:KSM720896 LCD655398:LCI720896 LLZ655398:LME720896 LVV655398:LWA720896 MFR655398:MFW720896 MPN655398:MPS720896 MZJ655398:MZO720896 NJF655398:NJK720896 NTB655398:NTG720896 OCX655398:ODC720896 OMT655398:OMY720896 OWP655398:OWU720896 PGL655398:PGQ720896 PQH655398:PQM720896 QAD655398:QAI720896 QJZ655398:QKE720896 QTV655398:QUA720896 RDR655398:RDW720896 RNN655398:RNS720896 RXJ655398:RXO720896 SHF655398:SHK720896 SRB655398:SRG720896 TAX655398:TBC720896 TKT655398:TKY720896 TUP655398:TUU720896 UEL655398:UEQ720896 UOH655398:UOM720896 UYD655398:UYI720896 VHZ655398:VIE720896 VRV655398:VSA720896 WBR655398:WBW720896 WLN655398:WLS720896 WVJ655398:WVO720896 B720934:G786432 IX720934:JC786432 ST720934:SY786432 ACP720934:ACU786432 AML720934:AMQ786432 AWH720934:AWM786432 BGD720934:BGI786432 BPZ720934:BQE786432 BZV720934:CAA786432 CJR720934:CJW786432 CTN720934:CTS786432 DDJ720934:DDO786432 DNF720934:DNK786432 DXB720934:DXG786432 EGX720934:EHC786432 EQT720934:EQY786432 FAP720934:FAU786432 FKL720934:FKQ786432 FUH720934:FUM786432 GED720934:GEI786432 GNZ720934:GOE786432 GXV720934:GYA786432 HHR720934:HHW786432 HRN720934:HRS786432 IBJ720934:IBO786432 ILF720934:ILK786432 IVB720934:IVG786432 JEX720934:JFC786432 JOT720934:JOY786432 JYP720934:JYU786432 KIL720934:KIQ786432 KSH720934:KSM786432 LCD720934:LCI786432 LLZ720934:LME786432 LVV720934:LWA786432 MFR720934:MFW786432 MPN720934:MPS786432 MZJ720934:MZO786432 NJF720934:NJK786432 NTB720934:NTG786432 OCX720934:ODC786432 OMT720934:OMY786432 OWP720934:OWU786432 PGL720934:PGQ786432 PQH720934:PQM786432 QAD720934:QAI786432 QJZ720934:QKE786432 QTV720934:QUA786432 RDR720934:RDW786432 RNN720934:RNS786432 RXJ720934:RXO786432 SHF720934:SHK786432 SRB720934:SRG786432 TAX720934:TBC786432 TKT720934:TKY786432 TUP720934:TUU786432 UEL720934:UEQ786432 UOH720934:UOM786432 UYD720934:UYI786432 VHZ720934:VIE786432 VRV720934:VSA786432 WBR720934:WBW786432 WLN720934:WLS786432 WVJ720934:WVO786432 B786470:G851968 IX786470:JC851968 ST786470:SY851968 ACP786470:ACU851968 AML786470:AMQ851968 AWH786470:AWM851968 BGD786470:BGI851968 BPZ786470:BQE851968 BZV786470:CAA851968 CJR786470:CJW851968 CTN786470:CTS851968 DDJ786470:DDO851968 DNF786470:DNK851968 DXB786470:DXG851968 EGX786470:EHC851968 EQT786470:EQY851968 FAP786470:FAU851968 FKL786470:FKQ851968 FUH786470:FUM851968 GED786470:GEI851968 GNZ786470:GOE851968 GXV786470:GYA851968 HHR786470:HHW851968 HRN786470:HRS851968 IBJ786470:IBO851968 ILF786470:ILK851968 IVB786470:IVG851968 JEX786470:JFC851968 JOT786470:JOY851968 JYP786470:JYU851968 KIL786470:KIQ851968 KSH786470:KSM851968 LCD786470:LCI851968 LLZ786470:LME851968 LVV786470:LWA851968 MFR786470:MFW851968 MPN786470:MPS851968 MZJ786470:MZO851968 NJF786470:NJK851968 NTB786470:NTG851968 OCX786470:ODC851968 OMT786470:OMY851968 OWP786470:OWU851968 PGL786470:PGQ851968 PQH786470:PQM851968 QAD786470:QAI851968 QJZ786470:QKE851968 QTV786470:QUA851968 RDR786470:RDW851968 RNN786470:RNS851968 RXJ786470:RXO851968 SHF786470:SHK851968 SRB786470:SRG851968 TAX786470:TBC851968 TKT786470:TKY851968 TUP786470:TUU851968 UEL786470:UEQ851968 UOH786470:UOM851968 UYD786470:UYI851968 VHZ786470:VIE851968 VRV786470:VSA851968 WBR786470:WBW851968 WLN786470:WLS851968 WVJ786470:WVO851968 B852006:G917504 IX852006:JC917504 ST852006:SY917504 ACP852006:ACU917504 AML852006:AMQ917504 AWH852006:AWM917504 BGD852006:BGI917504 BPZ852006:BQE917504 BZV852006:CAA917504 CJR852006:CJW917504 CTN852006:CTS917504 DDJ852006:DDO917504 DNF852006:DNK917504 DXB852006:DXG917504 EGX852006:EHC917504 EQT852006:EQY917504 FAP852006:FAU917504 FKL852006:FKQ917504 FUH852006:FUM917504 GED852006:GEI917504 GNZ852006:GOE917504 GXV852006:GYA917504 HHR852006:HHW917504 HRN852006:HRS917504 IBJ852006:IBO917504 ILF852006:ILK917504 IVB852006:IVG917504 JEX852006:JFC917504 JOT852006:JOY917504 JYP852006:JYU917504 KIL852006:KIQ917504 KSH852006:KSM917504 LCD852006:LCI917504 LLZ852006:LME917504 LVV852006:LWA917504 MFR852006:MFW917504 MPN852006:MPS917504 MZJ852006:MZO917504 NJF852006:NJK917504 NTB852006:NTG917504 OCX852006:ODC917504 OMT852006:OMY917504 OWP852006:OWU917504 PGL852006:PGQ917504 PQH852006:PQM917504 QAD852006:QAI917504 QJZ852006:QKE917504 QTV852006:QUA917504 RDR852006:RDW917504 RNN852006:RNS917504 RXJ852006:RXO917504 SHF852006:SHK917504 SRB852006:SRG917504 TAX852006:TBC917504 TKT852006:TKY917504 TUP852006:TUU917504 UEL852006:UEQ917504 UOH852006:UOM917504 UYD852006:UYI917504 VHZ852006:VIE917504 VRV852006:VSA917504 WBR852006:WBW917504 WLN852006:WLS917504 WVJ852006:WVO917504 B917542:G983040 IX917542:JC983040 ST917542:SY983040 ACP917542:ACU983040 AML917542:AMQ983040 AWH917542:AWM983040 BGD917542:BGI983040 BPZ917542:BQE983040 BZV917542:CAA983040 CJR917542:CJW983040 CTN917542:CTS983040 DDJ917542:DDO983040 DNF917542:DNK983040 DXB917542:DXG983040 EGX917542:EHC983040 EQT917542:EQY983040 FAP917542:FAU983040 FKL917542:FKQ983040 FUH917542:FUM983040 GED917542:GEI983040 GNZ917542:GOE983040 GXV917542:GYA983040 HHR917542:HHW983040 HRN917542:HRS983040 IBJ917542:IBO983040 ILF917542:ILK983040 IVB917542:IVG983040 JEX917542:JFC983040 JOT917542:JOY983040 JYP917542:JYU983040 KIL917542:KIQ983040 KSH917542:KSM983040 LCD917542:LCI983040 LLZ917542:LME983040 LVV917542:LWA983040 MFR917542:MFW983040 MPN917542:MPS983040 MZJ917542:MZO983040 NJF917542:NJK983040 NTB917542:NTG983040 OCX917542:ODC983040 OMT917542:OMY983040 OWP917542:OWU983040 PGL917542:PGQ983040 PQH917542:PQM983040 QAD917542:QAI983040 QJZ917542:QKE983040 QTV917542:QUA983040 RDR917542:RDW983040 RNN917542:RNS983040 RXJ917542:RXO983040 SHF917542:SHK983040 SRB917542:SRG983040 TAX917542:TBC983040 TKT917542:TKY983040 TUP917542:TUU983040 UEL917542:UEQ983040 UOH917542:UOM983040 UYD917542:UYI983040 VHZ917542:VIE983040 VRV917542:VSA983040 WBR917542:WBW983040 WLN917542:WLS983040 WVJ917542:WVO983040 B983078:G1048576 IX983078:JC1048576 ST983078:SY1048576 ACP983078:ACU1048576 AML983078:AMQ1048576 AWH983078:AWM1048576 BGD983078:BGI1048576 BPZ983078:BQE1048576 BZV983078:CAA1048576 CJR983078:CJW1048576 CTN983078:CTS1048576 DDJ983078:DDO1048576 DNF983078:DNK1048576 DXB983078:DXG1048576 EGX983078:EHC1048576 EQT983078:EQY1048576 FAP983078:FAU1048576 FKL983078:FKQ1048576 FUH983078:FUM1048576 GED983078:GEI1048576 GNZ983078:GOE1048576 GXV983078:GYA1048576 HHR983078:HHW1048576 HRN983078:HRS1048576 IBJ983078:IBO1048576 ILF983078:ILK1048576 IVB983078:IVG1048576 JEX983078:JFC1048576 JOT983078:JOY1048576 JYP983078:JYU1048576 KIL983078:KIQ1048576 KSH983078:KSM1048576 LCD983078:LCI1048576 LLZ983078:LME1048576 LVV983078:LWA1048576 MFR983078:MFW1048576 MPN983078:MPS1048576 MZJ983078:MZO1048576 NJF983078:NJK1048576 NTB983078:NTG1048576 OCX983078:ODC1048576 OMT983078:OMY1048576 OWP983078:OWU1048576 PGL983078:PGQ1048576 PQH983078:PQM1048576 QAD983078:QAI1048576 QJZ983078:QKE1048576 QTV983078:QUA1048576 RDR983078:RDW1048576 RNN983078:RNS1048576 RXJ983078:RXO1048576 SHF983078:SHK1048576 SRB983078:SRG1048576 TAX983078:TBC1048576 TKT983078:TKY1048576 TUP983078:TUU1048576 UEL983078:UEQ1048576 UOH983078:UOM1048576 UYD983078:UYI1048576 VHZ983078:VIE1048576 VRV983078:VSA1048576 WBR983078:WBW1048576 WLN983078:WLS1048576 WVJ983078:WVO1048576 A1:A1048576 H1:IW1048576 JD1:SS1048576 SZ1:ACO1048576 ACV1:AMK1048576 AMR1:AWG1048576 AWN1:BGC1048576 BGJ1:BPY1048576 BQF1:BZU1048576 CAB1:CJQ1048576 CJX1:CTM1048576 CTT1:DDI1048576 DDP1:DNE1048576 DNL1:DXA1048576 DXH1:EGW1048576 EHD1:EQS1048576 EQZ1:FAO1048576 FAV1:FKK1048576 FKR1:FUG1048576 FUN1:GEC1048576 GEJ1:GNY1048576 GOF1:GXU1048576 GYB1:HHQ1048576 HHX1:HRM1048576 HRT1:IBI1048576 IBP1:ILE1048576 ILL1:IVA1048576 IVH1:JEW1048576 JFD1:JOS1048576 JOZ1:JYO1048576 JYV1:KIK1048576 KIR1:KSG1048576 KSN1:LCC1048576 LCJ1:LLY1048576 LMF1:LVU1048576 LWB1:MFQ1048576 MFX1:MPM1048576 MPT1:MZI1048576 MZP1:NJE1048576 NJL1:NTA1048576 NTH1:OCW1048576 ODD1:OMS1048576 OMZ1:OWO1048576 OWV1:PGK1048576 PGR1:PQG1048576 PQN1:QAC1048576 QAJ1:QJY1048576 QKF1:QTU1048576 QUB1:RDQ1048576 RDX1:RNM1048576 RNT1:RXI1048576 RXP1:SHE1048576 SHL1:SRA1048576 SRH1:TAW1048576 TBD1:TKS1048576 TKZ1:TUO1048576 TUV1:UEK1048576 UER1:UOG1048576 UON1:UYC1048576 UYJ1:VHY1048576 VIF1:VRU1048576 VSB1:WBQ1048576 WBX1:WLM1048576 WLT1:WVI1048576" xr:uid="{A0EC9C81-531A-5D45-AC83-6505AEFA15D3}"/>
  </dataValidations>
  <printOptions horizontalCentered="1" verticalCentered="1"/>
  <pageMargins left="0.74803149606299213" right="0.74803149606299213" top="0.78740157480314965" bottom="0.78740157480314965" header="0.51181102362204722" footer="0.51181102362204722"/>
  <pageSetup paperSize="9" scale="96"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成年女子申込書</vt:lpstr>
      <vt:lpstr>成年女子プロ用</vt:lpstr>
      <vt:lpstr>成年女子申込書!Print_Area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竜矢 和田</dc:creator>
  <cp:lastModifiedBy>竜矢 和田</cp:lastModifiedBy>
  <dcterms:created xsi:type="dcterms:W3CDTF">2025-05-28T00:29:05Z</dcterms:created>
  <dcterms:modified xsi:type="dcterms:W3CDTF">2025-05-28T00:29:55Z</dcterms:modified>
</cp:coreProperties>
</file>